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test_w_tracker_matb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91" i="1" l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0" i="1"/>
  <c r="D826" i="1"/>
  <c r="D825" i="1"/>
  <c r="D824" i="1"/>
  <c r="D823" i="1"/>
  <c r="D822" i="1"/>
  <c r="D821" i="1"/>
  <c r="D819" i="1"/>
  <c r="D818" i="1"/>
  <c r="D817" i="1"/>
  <c r="D816" i="1"/>
  <c r="D815" i="1"/>
  <c r="D814" i="1"/>
  <c r="D813" i="1"/>
  <c r="D812" i="1"/>
  <c r="D811" i="1"/>
  <c r="D810" i="1"/>
  <c r="D805" i="1"/>
  <c r="D806" i="1"/>
  <c r="D807" i="1"/>
  <c r="D808" i="1"/>
  <c r="D809" i="1"/>
  <c r="D800" i="1"/>
  <c r="D801" i="1"/>
  <c r="D802" i="1"/>
  <c r="D803" i="1"/>
  <c r="D804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<sst xmlns="http://schemas.openxmlformats.org/spreadsheetml/2006/main" count="3" uniqueCount="3">
  <si>
    <t>timestamp</t>
  </si>
  <si>
    <t>diameter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</si>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</sst>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test_w_tracker_matb.csv!$A$1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test_w_tracker_matb.csv!$D$2:$D$4791</c:f>
              <c:numCache>
                <c:formatCode>0.00</c:formatCode>
                <c:ptCount val="4790"/>
                <c:pt idx="0">
                  <c:v>-0.269999980926514</c:v>
                </c:pt>
                <c:pt idx="1">
                  <c:v>-0.230000019073486</c:v>
                </c:pt>
                <c:pt idx="2">
                  <c:v>-0.200000047683716</c:v>
                </c:pt>
                <c:pt idx="3">
                  <c:v>-0.160000085830688</c:v>
                </c:pt>
                <c:pt idx="4">
                  <c:v>-0.140000104904175</c:v>
                </c:pt>
                <c:pt idx="5">
                  <c:v>-0.0999999046325683</c:v>
                </c:pt>
                <c:pt idx="6">
                  <c:v>-0.059999942779541</c:v>
                </c:pt>
                <c:pt idx="7">
                  <c:v>-0.0399999618530273</c:v>
                </c:pt>
                <c:pt idx="8">
                  <c:v>-0.00999999046325683</c:v>
                </c:pt>
                <c:pt idx="9">
                  <c:v>0.0299999713897705</c:v>
                </c:pt>
                <c:pt idx="10">
                  <c:v>0.0699999332427978</c:v>
                </c:pt>
                <c:pt idx="11">
                  <c:v>0.0999999046325683</c:v>
                </c:pt>
                <c:pt idx="12">
                  <c:v>0.130000114440918</c:v>
                </c:pt>
                <c:pt idx="13">
                  <c:v>0.180000066757202</c:v>
                </c:pt>
                <c:pt idx="14">
                  <c:v>0.200000047683716</c:v>
                </c:pt>
                <c:pt idx="15">
                  <c:v>0.230000019073486</c:v>
                </c:pt>
                <c:pt idx="16">
                  <c:v>0.27999997138977</c:v>
                </c:pt>
                <c:pt idx="17">
                  <c:v>0.309999942779541</c:v>
                </c:pt>
                <c:pt idx="18">
                  <c:v>0.339999914169311</c:v>
                </c:pt>
                <c:pt idx="19">
                  <c:v>0.369999885559082</c:v>
                </c:pt>
                <c:pt idx="20">
                  <c:v>0.400000095367432</c:v>
                </c:pt>
                <c:pt idx="21">
                  <c:v>0.420000076293945</c:v>
                </c:pt>
                <c:pt idx="22">
                  <c:v>0.470000028610229</c:v>
                </c:pt>
                <c:pt idx="23">
                  <c:v>0.490000009536743</c:v>
                </c:pt>
                <c:pt idx="24">
                  <c:v>0.519999980926514</c:v>
                </c:pt>
                <c:pt idx="25">
                  <c:v>0.559999942779541</c:v>
                </c:pt>
                <c:pt idx="26">
                  <c:v>0.579999923706055</c:v>
                </c:pt>
                <c:pt idx="27">
                  <c:v>0.619999885559082</c:v>
                </c:pt>
                <c:pt idx="28">
                  <c:v>0.660000085830688</c:v>
                </c:pt>
                <c:pt idx="29">
                  <c:v>0.690000057220459</c:v>
                </c:pt>
                <c:pt idx="30">
                  <c:v>0.720000028610229</c:v>
                </c:pt>
                <c:pt idx="31">
                  <c:v>0.759999990463257</c:v>
                </c:pt>
                <c:pt idx="32">
                  <c:v>0.789999961853027</c:v>
                </c:pt>
                <c:pt idx="33">
                  <c:v>0.819999933242798</c:v>
                </c:pt>
                <c:pt idx="34">
                  <c:v>0.849999904632568</c:v>
                </c:pt>
                <c:pt idx="35">
                  <c:v>0.880000114440918</c:v>
                </c:pt>
                <c:pt idx="36">
                  <c:v>0.930000066757202</c:v>
                </c:pt>
                <c:pt idx="37">
                  <c:v>0.960000038146973</c:v>
                </c:pt>
                <c:pt idx="38">
                  <c:v>1.0</c:v>
                </c:pt>
                <c:pt idx="39">
                  <c:v>1.019999980926514</c:v>
                </c:pt>
                <c:pt idx="40">
                  <c:v>1.049999952316284</c:v>
                </c:pt>
                <c:pt idx="41">
                  <c:v>1.099999904632568</c:v>
                </c:pt>
                <c:pt idx="42">
                  <c:v>1.130000114440918</c:v>
                </c:pt>
                <c:pt idx="43">
                  <c:v>1.150000095367432</c:v>
                </c:pt>
                <c:pt idx="44">
                  <c:v>1.190000057220459</c:v>
                </c:pt>
                <c:pt idx="45">
                  <c:v>1.210000038146973</c:v>
                </c:pt>
                <c:pt idx="46">
                  <c:v>1.25</c:v>
                </c:pt>
                <c:pt idx="47">
                  <c:v>1.289999961853027</c:v>
                </c:pt>
                <c:pt idx="48">
                  <c:v>1.319999933242798</c:v>
                </c:pt>
                <c:pt idx="49">
                  <c:v>1.339999914169311</c:v>
                </c:pt>
                <c:pt idx="50">
                  <c:v>1.390000104904175</c:v>
                </c:pt>
                <c:pt idx="51">
                  <c:v>1.410000085830688</c:v>
                </c:pt>
                <c:pt idx="52">
                  <c:v>1.450000047683716</c:v>
                </c:pt>
                <c:pt idx="53">
                  <c:v>1.490000009536743</c:v>
                </c:pt>
                <c:pt idx="54">
                  <c:v>1.519999980926514</c:v>
                </c:pt>
                <c:pt idx="55">
                  <c:v>1.559999942779541</c:v>
                </c:pt>
                <c:pt idx="56">
                  <c:v>1.589999914169312</c:v>
                </c:pt>
                <c:pt idx="57">
                  <c:v>1.630000114440918</c:v>
                </c:pt>
                <c:pt idx="58">
                  <c:v>1.640000104904175</c:v>
                </c:pt>
                <c:pt idx="59">
                  <c:v>1.680000066757202</c:v>
                </c:pt>
                <c:pt idx="60">
                  <c:v>1.72000002861023</c:v>
                </c:pt>
                <c:pt idx="61">
                  <c:v>1.75</c:v>
                </c:pt>
                <c:pt idx="62">
                  <c:v>1.769999980926514</c:v>
                </c:pt>
                <c:pt idx="63">
                  <c:v>1.809999942779541</c:v>
                </c:pt>
                <c:pt idx="64">
                  <c:v>1.849999904632568</c:v>
                </c:pt>
                <c:pt idx="65">
                  <c:v>1.890000104904175</c:v>
                </c:pt>
                <c:pt idx="66">
                  <c:v>1.920000076293945</c:v>
                </c:pt>
                <c:pt idx="67">
                  <c:v>1.940000057220459</c:v>
                </c:pt>
                <c:pt idx="68">
                  <c:v>2.0</c:v>
                </c:pt>
                <c:pt idx="69">
                  <c:v>2.029999971389771</c:v>
                </c:pt>
                <c:pt idx="70">
                  <c:v>2.059999942779541</c:v>
                </c:pt>
                <c:pt idx="71">
                  <c:v>2.099999904632568</c:v>
                </c:pt>
                <c:pt idx="72">
                  <c:v>2.140000104904175</c:v>
                </c:pt>
                <c:pt idx="73">
                  <c:v>2.180000066757202</c:v>
                </c:pt>
                <c:pt idx="74">
                  <c:v>2.220000028610229</c:v>
                </c:pt>
                <c:pt idx="75">
                  <c:v>2.25</c:v>
                </c:pt>
                <c:pt idx="76">
                  <c:v>2.27999997138977</c:v>
                </c:pt>
                <c:pt idx="77">
                  <c:v>2.319999933242798</c:v>
                </c:pt>
                <c:pt idx="78">
                  <c:v>2.349999904632568</c:v>
                </c:pt>
                <c:pt idx="79">
                  <c:v>2.369999885559082</c:v>
                </c:pt>
                <c:pt idx="80">
                  <c:v>2.410000085830688</c:v>
                </c:pt>
                <c:pt idx="81">
                  <c:v>2.450000047683716</c:v>
                </c:pt>
                <c:pt idx="82">
                  <c:v>2.5</c:v>
                </c:pt>
                <c:pt idx="83">
                  <c:v>2.509999990463257</c:v>
                </c:pt>
                <c:pt idx="84">
                  <c:v>2.529999971389771</c:v>
                </c:pt>
                <c:pt idx="85">
                  <c:v>2.569999933242798</c:v>
                </c:pt>
                <c:pt idx="86">
                  <c:v>2.619999885559082</c:v>
                </c:pt>
                <c:pt idx="87">
                  <c:v>2.640000104904175</c:v>
                </c:pt>
                <c:pt idx="88">
                  <c:v>2.690000057220459</c:v>
                </c:pt>
                <c:pt idx="89">
                  <c:v>2.720000028610229</c:v>
                </c:pt>
                <c:pt idx="90">
                  <c:v>2.740000009536743</c:v>
                </c:pt>
                <c:pt idx="91">
                  <c:v>2.77999997138977</c:v>
                </c:pt>
                <c:pt idx="92">
                  <c:v>2.809999942779541</c:v>
                </c:pt>
                <c:pt idx="93">
                  <c:v>2.829999923706055</c:v>
                </c:pt>
                <c:pt idx="94">
                  <c:v>2.859999895095825</c:v>
                </c:pt>
                <c:pt idx="95">
                  <c:v>2.900000095367432</c:v>
                </c:pt>
                <c:pt idx="96">
                  <c:v>2.930000066757202</c:v>
                </c:pt>
                <c:pt idx="97">
                  <c:v>2.980000019073486</c:v>
                </c:pt>
                <c:pt idx="98">
                  <c:v>3.009999990463257</c:v>
                </c:pt>
                <c:pt idx="99">
                  <c:v>3.039999961853027</c:v>
                </c:pt>
                <c:pt idx="100">
                  <c:v>3.079999923706055</c:v>
                </c:pt>
                <c:pt idx="101">
                  <c:v>3.109999895095825</c:v>
                </c:pt>
                <c:pt idx="102">
                  <c:v>3.140000104904175</c:v>
                </c:pt>
                <c:pt idx="103">
                  <c:v>3.170000076293945</c:v>
                </c:pt>
                <c:pt idx="104">
                  <c:v>3.200000047683716</c:v>
                </c:pt>
                <c:pt idx="105">
                  <c:v>3.230000019073486</c:v>
                </c:pt>
                <c:pt idx="106">
                  <c:v>3.27999997138977</c:v>
                </c:pt>
                <c:pt idx="107">
                  <c:v>3.309999942779541</c:v>
                </c:pt>
                <c:pt idx="108">
                  <c:v>3.339999914169311</c:v>
                </c:pt>
                <c:pt idx="109">
                  <c:v>3.369999885559082</c:v>
                </c:pt>
                <c:pt idx="110">
                  <c:v>3.410000085830688</c:v>
                </c:pt>
                <c:pt idx="111">
                  <c:v>3.430000066757202</c:v>
                </c:pt>
                <c:pt idx="112">
                  <c:v>3.460000038146972</c:v>
                </c:pt>
                <c:pt idx="113">
                  <c:v>3.509999990463257</c:v>
                </c:pt>
                <c:pt idx="114">
                  <c:v>3.539999961853027</c:v>
                </c:pt>
                <c:pt idx="115">
                  <c:v>3.569999933242798</c:v>
                </c:pt>
                <c:pt idx="116">
                  <c:v>3.599999904632568</c:v>
                </c:pt>
                <c:pt idx="117">
                  <c:v>3.640000104904175</c:v>
                </c:pt>
                <c:pt idx="118">
                  <c:v>3.660000085830688</c:v>
                </c:pt>
                <c:pt idx="119">
                  <c:v>3.680000066757202</c:v>
                </c:pt>
                <c:pt idx="120">
                  <c:v>3.730000019073486</c:v>
                </c:pt>
                <c:pt idx="121">
                  <c:v>3.759999990463257</c:v>
                </c:pt>
                <c:pt idx="122">
                  <c:v>3.789999961853027</c:v>
                </c:pt>
                <c:pt idx="123">
                  <c:v>3.829999923706055</c:v>
                </c:pt>
                <c:pt idx="124">
                  <c:v>3.869999885559082</c:v>
                </c:pt>
                <c:pt idx="125">
                  <c:v>3.900000095367432</c:v>
                </c:pt>
                <c:pt idx="126">
                  <c:v>3.920000076293945</c:v>
                </c:pt>
                <c:pt idx="127">
                  <c:v>3.960000038146972</c:v>
                </c:pt>
                <c:pt idx="128">
                  <c:v>3.990000009536743</c:v>
                </c:pt>
                <c:pt idx="129">
                  <c:v>4.029999971389771</c:v>
                </c:pt>
                <c:pt idx="130">
                  <c:v>4.069999933242798</c:v>
                </c:pt>
                <c:pt idx="131">
                  <c:v>4.099999904632568</c:v>
                </c:pt>
                <c:pt idx="132">
                  <c:v>4.130000114440918</c:v>
                </c:pt>
                <c:pt idx="133">
                  <c:v>4.160000085830688</c:v>
                </c:pt>
                <c:pt idx="134">
                  <c:v>4.190000057220459</c:v>
                </c:pt>
                <c:pt idx="135">
                  <c:v>4.220000028610229</c:v>
                </c:pt>
                <c:pt idx="136">
                  <c:v>4.259999990463256</c:v>
                </c:pt>
                <c:pt idx="137">
                  <c:v>4.289999961853027</c:v>
                </c:pt>
                <c:pt idx="138">
                  <c:v>4.339999914169311</c:v>
                </c:pt>
                <c:pt idx="139">
                  <c:v>4.349999904632568</c:v>
                </c:pt>
                <c:pt idx="140">
                  <c:v>4.400000095367431</c:v>
                </c:pt>
                <c:pt idx="141">
                  <c:v>4.410000085830688</c:v>
                </c:pt>
                <c:pt idx="142">
                  <c:v>4.450000047683716</c:v>
                </c:pt>
                <c:pt idx="143">
                  <c:v>4.490000009536743</c:v>
                </c:pt>
                <c:pt idx="144">
                  <c:v>4.509999990463256</c:v>
                </c:pt>
                <c:pt idx="145">
                  <c:v>4.559999942779541</c:v>
                </c:pt>
                <c:pt idx="146">
                  <c:v>4.589999914169311</c:v>
                </c:pt>
                <c:pt idx="147">
                  <c:v>4.640000104904174</c:v>
                </c:pt>
                <c:pt idx="148">
                  <c:v>4.660000085830688</c:v>
                </c:pt>
                <c:pt idx="149">
                  <c:v>4.690000057220459</c:v>
                </c:pt>
                <c:pt idx="150">
                  <c:v>4.730000019073486</c:v>
                </c:pt>
                <c:pt idx="151">
                  <c:v>4.75</c:v>
                </c:pt>
                <c:pt idx="152">
                  <c:v>4.789999961853027</c:v>
                </c:pt>
                <c:pt idx="153">
                  <c:v>4.809999942779541</c:v>
                </c:pt>
                <c:pt idx="154">
                  <c:v>4.859999895095825</c:v>
                </c:pt>
                <c:pt idx="155">
                  <c:v>4.890000104904174</c:v>
                </c:pt>
                <c:pt idx="156">
                  <c:v>4.920000076293945</c:v>
                </c:pt>
                <c:pt idx="157">
                  <c:v>4.960000038146973</c:v>
                </c:pt>
                <c:pt idx="158">
                  <c:v>4.990000009536743</c:v>
                </c:pt>
                <c:pt idx="159">
                  <c:v>5.009999990463256</c:v>
                </c:pt>
                <c:pt idx="160">
                  <c:v>5.049999952316284</c:v>
                </c:pt>
                <c:pt idx="161">
                  <c:v>5.089999914169311</c:v>
                </c:pt>
                <c:pt idx="162">
                  <c:v>5.109999895095825</c:v>
                </c:pt>
                <c:pt idx="163">
                  <c:v>5.150000095367432</c:v>
                </c:pt>
                <c:pt idx="164">
                  <c:v>5.180000066757202</c:v>
                </c:pt>
                <c:pt idx="165">
                  <c:v>5.220000028610229</c:v>
                </c:pt>
                <c:pt idx="166">
                  <c:v>5.25</c:v>
                </c:pt>
                <c:pt idx="167">
                  <c:v>5.27999997138977</c:v>
                </c:pt>
                <c:pt idx="168">
                  <c:v>5.299999952316284</c:v>
                </c:pt>
                <c:pt idx="169">
                  <c:v>5.339999914169311</c:v>
                </c:pt>
                <c:pt idx="170">
                  <c:v>5.369999885559082</c:v>
                </c:pt>
                <c:pt idx="171">
                  <c:v>5.440000057220459</c:v>
                </c:pt>
                <c:pt idx="172">
                  <c:v>5.47000002861023</c:v>
                </c:pt>
                <c:pt idx="173">
                  <c:v>5.509999990463256</c:v>
                </c:pt>
                <c:pt idx="174">
                  <c:v>5.549999952316284</c:v>
                </c:pt>
                <c:pt idx="175">
                  <c:v>5.579999923706054</c:v>
                </c:pt>
                <c:pt idx="176">
                  <c:v>5.609999895095825</c:v>
                </c:pt>
                <c:pt idx="177">
                  <c:v>5.640000104904174</c:v>
                </c:pt>
                <c:pt idx="178">
                  <c:v>5.670000076293945</c:v>
                </c:pt>
                <c:pt idx="179">
                  <c:v>5.710000038146973</c:v>
                </c:pt>
                <c:pt idx="180">
                  <c:v>5.740000009536743</c:v>
                </c:pt>
                <c:pt idx="181">
                  <c:v>5.77999997138977</c:v>
                </c:pt>
                <c:pt idx="182">
                  <c:v>5.809999942779541</c:v>
                </c:pt>
                <c:pt idx="183">
                  <c:v>5.839999914169311</c:v>
                </c:pt>
                <c:pt idx="184">
                  <c:v>5.869999885559082</c:v>
                </c:pt>
                <c:pt idx="185">
                  <c:v>5.910000085830688</c:v>
                </c:pt>
                <c:pt idx="186">
                  <c:v>5.940000057220459</c:v>
                </c:pt>
                <c:pt idx="187">
                  <c:v>5.980000019073486</c:v>
                </c:pt>
                <c:pt idx="188">
                  <c:v>6.0</c:v>
                </c:pt>
                <c:pt idx="189">
                  <c:v>6.039999961853027</c:v>
                </c:pt>
                <c:pt idx="190">
                  <c:v>6.069999933242798</c:v>
                </c:pt>
                <c:pt idx="191">
                  <c:v>6.099999904632568</c:v>
                </c:pt>
                <c:pt idx="192">
                  <c:v>6.140000104904174</c:v>
                </c:pt>
                <c:pt idx="193">
                  <c:v>6.170000076293945</c:v>
                </c:pt>
                <c:pt idx="194">
                  <c:v>6.200000047683716</c:v>
                </c:pt>
                <c:pt idx="195">
                  <c:v>6.230000019073486</c:v>
                </c:pt>
                <c:pt idx="196">
                  <c:v>6.269999980926514</c:v>
                </c:pt>
                <c:pt idx="197">
                  <c:v>6.299999952316284</c:v>
                </c:pt>
                <c:pt idx="198">
                  <c:v>6.329999923706055</c:v>
                </c:pt>
                <c:pt idx="199">
                  <c:v>6.369999885559082</c:v>
                </c:pt>
                <c:pt idx="200">
                  <c:v>6.400000095367431</c:v>
                </c:pt>
                <c:pt idx="201">
                  <c:v>6.430000066757202</c:v>
                </c:pt>
                <c:pt idx="202">
                  <c:v>6.480000019073486</c:v>
                </c:pt>
                <c:pt idx="203">
                  <c:v>6.5</c:v>
                </c:pt>
                <c:pt idx="204">
                  <c:v>6.539999961853027</c:v>
                </c:pt>
                <c:pt idx="205">
                  <c:v>6.569999933242798</c:v>
                </c:pt>
                <c:pt idx="206">
                  <c:v>6.599999904632568</c:v>
                </c:pt>
                <c:pt idx="207">
                  <c:v>6.640000104904174</c:v>
                </c:pt>
                <c:pt idx="208">
                  <c:v>6.670000076293945</c:v>
                </c:pt>
                <c:pt idx="209">
                  <c:v>6.700000047683716</c:v>
                </c:pt>
                <c:pt idx="210">
                  <c:v>6.730000019073486</c:v>
                </c:pt>
                <c:pt idx="211">
                  <c:v>6.77999997138977</c:v>
                </c:pt>
                <c:pt idx="212">
                  <c:v>6.789999961853027</c:v>
                </c:pt>
                <c:pt idx="213">
                  <c:v>6.839999914169311</c:v>
                </c:pt>
                <c:pt idx="214">
                  <c:v>6.859999895095825</c:v>
                </c:pt>
                <c:pt idx="215">
                  <c:v>6.900000095367431</c:v>
                </c:pt>
                <c:pt idx="216">
                  <c:v>6.940000057220459</c:v>
                </c:pt>
                <c:pt idx="217">
                  <c:v>6.97000002861023</c:v>
                </c:pt>
                <c:pt idx="218">
                  <c:v>7.009999990463256</c:v>
                </c:pt>
                <c:pt idx="219">
                  <c:v>7.029999971389771</c:v>
                </c:pt>
                <c:pt idx="220">
                  <c:v>7.059999942779541</c:v>
                </c:pt>
                <c:pt idx="221">
                  <c:v>7.089999914169311</c:v>
                </c:pt>
                <c:pt idx="222">
                  <c:v>7.130000114440918</c:v>
                </c:pt>
                <c:pt idx="223">
                  <c:v>7.170000076293945</c:v>
                </c:pt>
                <c:pt idx="224">
                  <c:v>7.200000047683716</c:v>
                </c:pt>
                <c:pt idx="225">
                  <c:v>7.220000028610229</c:v>
                </c:pt>
                <c:pt idx="226">
                  <c:v>7.259999990463256</c:v>
                </c:pt>
                <c:pt idx="227">
                  <c:v>7.299999952316284</c:v>
                </c:pt>
                <c:pt idx="228">
                  <c:v>7.329999923706055</c:v>
                </c:pt>
                <c:pt idx="229">
                  <c:v>7.359999895095825</c:v>
                </c:pt>
                <c:pt idx="230">
                  <c:v>7.400000095367431</c:v>
                </c:pt>
                <c:pt idx="231">
                  <c:v>7.440000057220459</c:v>
                </c:pt>
                <c:pt idx="232">
                  <c:v>7.460000038146973</c:v>
                </c:pt>
                <c:pt idx="233">
                  <c:v>7.490000009536743</c:v>
                </c:pt>
                <c:pt idx="234">
                  <c:v>7.529999971389771</c:v>
                </c:pt>
                <c:pt idx="235">
                  <c:v>7.559999942779541</c:v>
                </c:pt>
                <c:pt idx="236">
                  <c:v>7.579999923706054</c:v>
                </c:pt>
                <c:pt idx="237">
                  <c:v>7.619999885559082</c:v>
                </c:pt>
                <c:pt idx="238">
                  <c:v>7.650000095367432</c:v>
                </c:pt>
                <c:pt idx="239">
                  <c:v>7.690000057220459</c:v>
                </c:pt>
                <c:pt idx="240">
                  <c:v>7.720000028610229</c:v>
                </c:pt>
                <c:pt idx="241">
                  <c:v>7.759999990463256</c:v>
                </c:pt>
                <c:pt idx="242">
                  <c:v>7.789999961853027</c:v>
                </c:pt>
                <c:pt idx="243">
                  <c:v>7.819999933242798</c:v>
                </c:pt>
                <c:pt idx="244">
                  <c:v>7.839999914169311</c:v>
                </c:pt>
                <c:pt idx="245">
                  <c:v>7.880000114440918</c:v>
                </c:pt>
                <c:pt idx="246">
                  <c:v>7.910000085830688</c:v>
                </c:pt>
                <c:pt idx="247">
                  <c:v>7.950000047683716</c:v>
                </c:pt>
                <c:pt idx="248">
                  <c:v>7.980000019073486</c:v>
                </c:pt>
                <c:pt idx="249">
                  <c:v>8.009999990463256</c:v>
                </c:pt>
                <c:pt idx="250">
                  <c:v>8.049999952316284</c:v>
                </c:pt>
                <c:pt idx="251">
                  <c:v>8.099999904632568</c:v>
                </c:pt>
                <c:pt idx="252">
                  <c:v>8.119999885559082</c:v>
                </c:pt>
                <c:pt idx="253">
                  <c:v>8.170000076293945</c:v>
                </c:pt>
                <c:pt idx="254">
                  <c:v>8.190000057220458</c:v>
                </c:pt>
                <c:pt idx="255">
                  <c:v>8.230000019073486</c:v>
                </c:pt>
                <c:pt idx="256">
                  <c:v>8.25</c:v>
                </c:pt>
                <c:pt idx="257">
                  <c:v>8.299999952316284</c:v>
                </c:pt>
                <c:pt idx="258">
                  <c:v>8.319999933242797</c:v>
                </c:pt>
                <c:pt idx="259">
                  <c:v>8.33999991416931</c:v>
                </c:pt>
                <c:pt idx="260">
                  <c:v>8.380000114440917</c:v>
                </c:pt>
                <c:pt idx="261">
                  <c:v>8.410000085830688</c:v>
                </c:pt>
                <c:pt idx="262">
                  <c:v>8.450000047683715</c:v>
                </c:pt>
                <c:pt idx="263">
                  <c:v>8.490000009536743</c:v>
                </c:pt>
                <c:pt idx="264">
                  <c:v>8.519999980926513</c:v>
                </c:pt>
                <c:pt idx="265">
                  <c:v>8.55999994277954</c:v>
                </c:pt>
                <c:pt idx="266">
                  <c:v>8.599999904632568</c:v>
                </c:pt>
                <c:pt idx="267">
                  <c:v>8.640000104904175</c:v>
                </c:pt>
                <c:pt idx="268">
                  <c:v>8.660000085830688</c:v>
                </c:pt>
                <c:pt idx="269">
                  <c:v>8.680000066757202</c:v>
                </c:pt>
                <c:pt idx="270">
                  <c:v>8.740000009536743</c:v>
                </c:pt>
                <c:pt idx="271">
                  <c:v>8.769999980926513</c:v>
                </c:pt>
                <c:pt idx="272">
                  <c:v>8.829999923706054</c:v>
                </c:pt>
                <c:pt idx="273">
                  <c:v>8.849999904632568</c:v>
                </c:pt>
                <c:pt idx="274">
                  <c:v>8.890000104904175</c:v>
                </c:pt>
                <c:pt idx="275">
                  <c:v>8.930000066757202</c:v>
                </c:pt>
                <c:pt idx="276">
                  <c:v>8.950000047683715</c:v>
                </c:pt>
                <c:pt idx="277">
                  <c:v>8.97000002861023</c:v>
                </c:pt>
                <c:pt idx="278">
                  <c:v>9.009999990463256</c:v>
                </c:pt>
                <c:pt idx="279">
                  <c:v>9.039999961853027</c:v>
                </c:pt>
                <c:pt idx="280">
                  <c:v>9.069999933242797</c:v>
                </c:pt>
                <c:pt idx="281">
                  <c:v>9.109999895095825</c:v>
                </c:pt>
                <c:pt idx="282">
                  <c:v>9.140000104904175</c:v>
                </c:pt>
                <c:pt idx="283">
                  <c:v>9.180000066757202</c:v>
                </c:pt>
                <c:pt idx="284">
                  <c:v>9.200000047683715</c:v>
                </c:pt>
                <c:pt idx="285">
                  <c:v>9.240000009536743</c:v>
                </c:pt>
                <c:pt idx="286">
                  <c:v>9.269999980926513</c:v>
                </c:pt>
                <c:pt idx="287">
                  <c:v>9.299999952316284</c:v>
                </c:pt>
                <c:pt idx="288">
                  <c:v>9.33999991416931</c:v>
                </c:pt>
                <c:pt idx="289">
                  <c:v>9.359999895095825</c:v>
                </c:pt>
                <c:pt idx="290">
                  <c:v>9.410000085830688</c:v>
                </c:pt>
                <c:pt idx="291">
                  <c:v>9.440000057220458</c:v>
                </c:pt>
                <c:pt idx="292">
                  <c:v>9.47000002861023</c:v>
                </c:pt>
                <c:pt idx="293">
                  <c:v>9.509999990463256</c:v>
                </c:pt>
                <c:pt idx="294">
                  <c:v>9.52999997138977</c:v>
                </c:pt>
                <c:pt idx="295">
                  <c:v>9.569999933242797</c:v>
                </c:pt>
                <c:pt idx="296">
                  <c:v>9.630000114440917</c:v>
                </c:pt>
                <c:pt idx="297">
                  <c:v>9.65000009536743</c:v>
                </c:pt>
                <c:pt idx="298">
                  <c:v>9.680000066757202</c:v>
                </c:pt>
                <c:pt idx="299">
                  <c:v>9.700000047683715</c:v>
                </c:pt>
                <c:pt idx="300">
                  <c:v>9.730000019073486</c:v>
                </c:pt>
                <c:pt idx="301">
                  <c:v>9.759999990463256</c:v>
                </c:pt>
                <c:pt idx="302">
                  <c:v>9.789999961853027</c:v>
                </c:pt>
                <c:pt idx="303">
                  <c:v>9.83999991416931</c:v>
                </c:pt>
                <c:pt idx="304">
                  <c:v>9.86999988555908</c:v>
                </c:pt>
                <c:pt idx="305">
                  <c:v>9.90000009536743</c:v>
                </c:pt>
                <c:pt idx="306">
                  <c:v>9.930000066757202</c:v>
                </c:pt>
                <c:pt idx="307">
                  <c:v>9.96000003814697</c:v>
                </c:pt>
                <c:pt idx="308">
                  <c:v>9.990000009536743</c:v>
                </c:pt>
                <c:pt idx="309">
                  <c:v>10.04999995231628</c:v>
                </c:pt>
                <c:pt idx="310">
                  <c:v>10.07999992370605</c:v>
                </c:pt>
                <c:pt idx="311">
                  <c:v>10.10999989509583</c:v>
                </c:pt>
                <c:pt idx="312">
                  <c:v>10.13000011444092</c:v>
                </c:pt>
                <c:pt idx="313">
                  <c:v>10.1800000667572</c:v>
                </c:pt>
                <c:pt idx="314">
                  <c:v>10.20000004768372</c:v>
                </c:pt>
                <c:pt idx="315">
                  <c:v>10.24000000953674</c:v>
                </c:pt>
                <c:pt idx="316">
                  <c:v>10.26999998092651</c:v>
                </c:pt>
                <c:pt idx="317">
                  <c:v>10.29999995231628</c:v>
                </c:pt>
                <c:pt idx="318">
                  <c:v>10.33999991416931</c:v>
                </c:pt>
                <c:pt idx="319">
                  <c:v>10.36999988555908</c:v>
                </c:pt>
                <c:pt idx="320">
                  <c:v>10.39000010490417</c:v>
                </c:pt>
                <c:pt idx="321">
                  <c:v>10.4300000667572</c:v>
                </c:pt>
                <c:pt idx="322">
                  <c:v>10.46000003814697</c:v>
                </c:pt>
                <c:pt idx="323">
                  <c:v>10.49000000953674</c:v>
                </c:pt>
                <c:pt idx="324">
                  <c:v>10.52999997138977</c:v>
                </c:pt>
                <c:pt idx="325">
                  <c:v>10.55999994277954</c:v>
                </c:pt>
                <c:pt idx="326">
                  <c:v>10.58999991416931</c:v>
                </c:pt>
                <c:pt idx="327">
                  <c:v>10.63000011444092</c:v>
                </c:pt>
                <c:pt idx="328">
                  <c:v>10.66000008583069</c:v>
                </c:pt>
                <c:pt idx="329">
                  <c:v>10.70000004768372</c:v>
                </c:pt>
                <c:pt idx="330">
                  <c:v>10.73000001907349</c:v>
                </c:pt>
                <c:pt idx="331">
                  <c:v>10.75</c:v>
                </c:pt>
                <c:pt idx="332">
                  <c:v>10.79999995231628</c:v>
                </c:pt>
                <c:pt idx="333">
                  <c:v>10.8199999332428</c:v>
                </c:pt>
                <c:pt idx="334">
                  <c:v>10.85999989509583</c:v>
                </c:pt>
                <c:pt idx="335">
                  <c:v>10.90000009536743</c:v>
                </c:pt>
                <c:pt idx="336">
                  <c:v>10.91000008583069</c:v>
                </c:pt>
                <c:pt idx="337">
                  <c:v>10.95000004768372</c:v>
                </c:pt>
                <c:pt idx="338">
                  <c:v>10.98000001907349</c:v>
                </c:pt>
                <c:pt idx="339">
                  <c:v>11.00999999046326</c:v>
                </c:pt>
                <c:pt idx="340">
                  <c:v>11.04999995231628</c:v>
                </c:pt>
                <c:pt idx="341">
                  <c:v>11.08999991416931</c:v>
                </c:pt>
                <c:pt idx="342">
                  <c:v>11.10999989509583</c:v>
                </c:pt>
                <c:pt idx="343">
                  <c:v>11.15000009536743</c:v>
                </c:pt>
                <c:pt idx="344">
                  <c:v>11.21000003814697</c:v>
                </c:pt>
                <c:pt idx="345">
                  <c:v>11.25</c:v>
                </c:pt>
                <c:pt idx="346">
                  <c:v>11.26999998092651</c:v>
                </c:pt>
                <c:pt idx="347">
                  <c:v>11.28999996185303</c:v>
                </c:pt>
                <c:pt idx="348">
                  <c:v>11.3199999332428</c:v>
                </c:pt>
                <c:pt idx="349">
                  <c:v>11.34999990463257</c:v>
                </c:pt>
                <c:pt idx="350">
                  <c:v>11.38000011444092</c:v>
                </c:pt>
                <c:pt idx="351">
                  <c:v>11.42000007629395</c:v>
                </c:pt>
                <c:pt idx="352">
                  <c:v>11.46000003814697</c:v>
                </c:pt>
                <c:pt idx="353">
                  <c:v>11.49000000953674</c:v>
                </c:pt>
                <c:pt idx="354">
                  <c:v>11.51999998092651</c:v>
                </c:pt>
                <c:pt idx="355">
                  <c:v>11.55999994277954</c:v>
                </c:pt>
                <c:pt idx="356">
                  <c:v>11.59999990463257</c:v>
                </c:pt>
                <c:pt idx="357">
                  <c:v>11.61999988555908</c:v>
                </c:pt>
                <c:pt idx="358">
                  <c:v>11.64000010490417</c:v>
                </c:pt>
                <c:pt idx="359">
                  <c:v>11.6800000667572</c:v>
                </c:pt>
                <c:pt idx="360">
                  <c:v>11.73000001907349</c:v>
                </c:pt>
                <c:pt idx="361">
                  <c:v>11.75</c:v>
                </c:pt>
                <c:pt idx="362">
                  <c:v>11.77999997138977</c:v>
                </c:pt>
                <c:pt idx="363">
                  <c:v>11.8199999332428</c:v>
                </c:pt>
                <c:pt idx="364">
                  <c:v>11.84999990463257</c:v>
                </c:pt>
                <c:pt idx="365">
                  <c:v>11.88000011444092</c:v>
                </c:pt>
                <c:pt idx="366">
                  <c:v>11.91000008583069</c:v>
                </c:pt>
                <c:pt idx="367">
                  <c:v>11.95000004768372</c:v>
                </c:pt>
                <c:pt idx="368">
                  <c:v>11.97000002861023</c:v>
                </c:pt>
                <c:pt idx="369">
                  <c:v>12.04999995231628</c:v>
                </c:pt>
                <c:pt idx="370">
                  <c:v>12.07999992370605</c:v>
                </c:pt>
                <c:pt idx="371">
                  <c:v>12.11999988555908</c:v>
                </c:pt>
                <c:pt idx="372">
                  <c:v>12.15000009536743</c:v>
                </c:pt>
                <c:pt idx="373">
                  <c:v>12.1800000667572</c:v>
                </c:pt>
                <c:pt idx="374">
                  <c:v>12.21000003814697</c:v>
                </c:pt>
                <c:pt idx="375">
                  <c:v>12.25</c:v>
                </c:pt>
                <c:pt idx="376">
                  <c:v>12.27999997138977</c:v>
                </c:pt>
                <c:pt idx="377">
                  <c:v>12.3199999332428</c:v>
                </c:pt>
                <c:pt idx="378">
                  <c:v>12.33999991416931</c:v>
                </c:pt>
                <c:pt idx="379">
                  <c:v>12.35999989509583</c:v>
                </c:pt>
                <c:pt idx="380">
                  <c:v>12.41000008583069</c:v>
                </c:pt>
                <c:pt idx="381">
                  <c:v>12.44000005722046</c:v>
                </c:pt>
                <c:pt idx="382">
                  <c:v>12.47000002861023</c:v>
                </c:pt>
                <c:pt idx="383">
                  <c:v>12.50999999046326</c:v>
                </c:pt>
                <c:pt idx="384">
                  <c:v>12.53999996185303</c:v>
                </c:pt>
                <c:pt idx="385">
                  <c:v>12.57999992370605</c:v>
                </c:pt>
                <c:pt idx="386">
                  <c:v>12.60999989509583</c:v>
                </c:pt>
                <c:pt idx="387">
                  <c:v>12.64000010490417</c:v>
                </c:pt>
                <c:pt idx="388">
                  <c:v>12.67000007629395</c:v>
                </c:pt>
                <c:pt idx="389">
                  <c:v>12.70000004768372</c:v>
                </c:pt>
                <c:pt idx="390">
                  <c:v>12.75</c:v>
                </c:pt>
                <c:pt idx="391">
                  <c:v>12.77999997138977</c:v>
                </c:pt>
                <c:pt idx="392">
                  <c:v>12.80999994277954</c:v>
                </c:pt>
                <c:pt idx="393">
                  <c:v>12.84999990463257</c:v>
                </c:pt>
                <c:pt idx="394">
                  <c:v>12.86999988555908</c:v>
                </c:pt>
                <c:pt idx="395">
                  <c:v>12.90000009536743</c:v>
                </c:pt>
                <c:pt idx="396">
                  <c:v>12.9300000667572</c:v>
                </c:pt>
                <c:pt idx="397">
                  <c:v>12.96000003814697</c:v>
                </c:pt>
                <c:pt idx="398">
                  <c:v>12.99000000953674</c:v>
                </c:pt>
                <c:pt idx="399">
                  <c:v>13.03999996185303</c:v>
                </c:pt>
                <c:pt idx="400">
                  <c:v>13.0699999332428</c:v>
                </c:pt>
                <c:pt idx="401">
                  <c:v>13.09999990463257</c:v>
                </c:pt>
                <c:pt idx="402">
                  <c:v>13.15000009536743</c:v>
                </c:pt>
                <c:pt idx="403">
                  <c:v>13.17000007629395</c:v>
                </c:pt>
                <c:pt idx="404">
                  <c:v>13.20000004768372</c:v>
                </c:pt>
                <c:pt idx="405">
                  <c:v>13.24000000953674</c:v>
                </c:pt>
                <c:pt idx="406">
                  <c:v>13.25999999046326</c:v>
                </c:pt>
                <c:pt idx="407">
                  <c:v>13.29999995231628</c:v>
                </c:pt>
                <c:pt idx="408">
                  <c:v>13.32999992370605</c:v>
                </c:pt>
                <c:pt idx="409">
                  <c:v>13.36999988555908</c:v>
                </c:pt>
                <c:pt idx="410">
                  <c:v>13.41000008583069</c:v>
                </c:pt>
                <c:pt idx="411">
                  <c:v>13.42000007629395</c:v>
                </c:pt>
                <c:pt idx="412">
                  <c:v>13.47000002861023</c:v>
                </c:pt>
                <c:pt idx="413">
                  <c:v>13.5</c:v>
                </c:pt>
                <c:pt idx="414">
                  <c:v>13.52999997138977</c:v>
                </c:pt>
                <c:pt idx="415">
                  <c:v>13.5699999332428</c:v>
                </c:pt>
                <c:pt idx="416">
                  <c:v>13.60999989509583</c:v>
                </c:pt>
                <c:pt idx="417">
                  <c:v>13.64000010490417</c:v>
                </c:pt>
                <c:pt idx="418">
                  <c:v>13.66000008583069</c:v>
                </c:pt>
                <c:pt idx="419">
                  <c:v>13.69000005722046</c:v>
                </c:pt>
                <c:pt idx="420">
                  <c:v>13.73000001907349</c:v>
                </c:pt>
                <c:pt idx="421">
                  <c:v>13.75999999046326</c:v>
                </c:pt>
                <c:pt idx="422">
                  <c:v>13.78999996185303</c:v>
                </c:pt>
                <c:pt idx="423">
                  <c:v>13.82999992370605</c:v>
                </c:pt>
                <c:pt idx="424">
                  <c:v>13.84999990463257</c:v>
                </c:pt>
                <c:pt idx="425">
                  <c:v>13.90000009536743</c:v>
                </c:pt>
                <c:pt idx="426">
                  <c:v>13.9300000667572</c:v>
                </c:pt>
                <c:pt idx="427">
                  <c:v>13.96000003814697</c:v>
                </c:pt>
                <c:pt idx="428">
                  <c:v>13.99000000953674</c:v>
                </c:pt>
                <c:pt idx="429">
                  <c:v>14.03999996185303</c:v>
                </c:pt>
                <c:pt idx="430">
                  <c:v>14.05999994277954</c:v>
                </c:pt>
                <c:pt idx="431">
                  <c:v>14.08999991416931</c:v>
                </c:pt>
                <c:pt idx="432">
                  <c:v>14.13000011444092</c:v>
                </c:pt>
                <c:pt idx="433">
                  <c:v>14.16000008583069</c:v>
                </c:pt>
                <c:pt idx="434">
                  <c:v>14.19000005722046</c:v>
                </c:pt>
                <c:pt idx="435">
                  <c:v>14.23000001907349</c:v>
                </c:pt>
                <c:pt idx="436">
                  <c:v>14.25999999046326</c:v>
                </c:pt>
                <c:pt idx="437">
                  <c:v>14.28999996185303</c:v>
                </c:pt>
                <c:pt idx="438">
                  <c:v>14.32999992370605</c:v>
                </c:pt>
                <c:pt idx="439">
                  <c:v>14.35999989509583</c:v>
                </c:pt>
                <c:pt idx="440">
                  <c:v>14.40000009536743</c:v>
                </c:pt>
                <c:pt idx="441">
                  <c:v>14.42000007629395</c:v>
                </c:pt>
                <c:pt idx="442">
                  <c:v>14.46000003814697</c:v>
                </c:pt>
                <c:pt idx="443">
                  <c:v>14.49000000953674</c:v>
                </c:pt>
                <c:pt idx="444">
                  <c:v>14.51999998092651</c:v>
                </c:pt>
                <c:pt idx="445">
                  <c:v>14.54999995231628</c:v>
                </c:pt>
                <c:pt idx="446">
                  <c:v>14.58999991416931</c:v>
                </c:pt>
                <c:pt idx="447">
                  <c:v>14.63000011444092</c:v>
                </c:pt>
                <c:pt idx="448">
                  <c:v>14.67000007629395</c:v>
                </c:pt>
                <c:pt idx="449">
                  <c:v>14.69000005722046</c:v>
                </c:pt>
                <c:pt idx="450">
                  <c:v>14.72000002861023</c:v>
                </c:pt>
                <c:pt idx="451">
                  <c:v>14.75</c:v>
                </c:pt>
                <c:pt idx="452">
                  <c:v>14.76999998092651</c:v>
                </c:pt>
                <c:pt idx="453">
                  <c:v>14.8199999332428</c:v>
                </c:pt>
                <c:pt idx="454">
                  <c:v>14.84999990463257</c:v>
                </c:pt>
                <c:pt idx="455">
                  <c:v>14.90000009536743</c:v>
                </c:pt>
                <c:pt idx="456">
                  <c:v>14.9300000667572</c:v>
                </c:pt>
                <c:pt idx="457">
                  <c:v>14.96000003814697</c:v>
                </c:pt>
                <c:pt idx="458">
                  <c:v>14.98000001907349</c:v>
                </c:pt>
                <c:pt idx="459">
                  <c:v>15.01999998092651</c:v>
                </c:pt>
                <c:pt idx="460">
                  <c:v>15.05999994277954</c:v>
                </c:pt>
                <c:pt idx="461">
                  <c:v>15.07999992370605</c:v>
                </c:pt>
                <c:pt idx="462">
                  <c:v>15.11999988555908</c:v>
                </c:pt>
                <c:pt idx="463">
                  <c:v>15.14000010490417</c:v>
                </c:pt>
                <c:pt idx="464">
                  <c:v>15.1800000667572</c:v>
                </c:pt>
                <c:pt idx="465">
                  <c:v>15.22000002861023</c:v>
                </c:pt>
                <c:pt idx="466">
                  <c:v>15.25</c:v>
                </c:pt>
                <c:pt idx="467">
                  <c:v>15.28999996185303</c:v>
                </c:pt>
                <c:pt idx="468">
                  <c:v>15.33999991416931</c:v>
                </c:pt>
                <c:pt idx="469">
                  <c:v>15.38000011444092</c:v>
                </c:pt>
                <c:pt idx="470">
                  <c:v>15.41000008583069</c:v>
                </c:pt>
                <c:pt idx="471">
                  <c:v>15.46000003814697</c:v>
                </c:pt>
                <c:pt idx="472">
                  <c:v>15.47000002861023</c:v>
                </c:pt>
                <c:pt idx="473">
                  <c:v>15.50999999046326</c:v>
                </c:pt>
                <c:pt idx="474">
                  <c:v>15.53999996185303</c:v>
                </c:pt>
                <c:pt idx="475">
                  <c:v>15.58999991416931</c:v>
                </c:pt>
                <c:pt idx="476">
                  <c:v>15.61999988555908</c:v>
                </c:pt>
                <c:pt idx="477">
                  <c:v>15.65000009536743</c:v>
                </c:pt>
                <c:pt idx="478">
                  <c:v>15.66000008583069</c:v>
                </c:pt>
                <c:pt idx="479">
                  <c:v>15.70000004768372</c:v>
                </c:pt>
                <c:pt idx="480">
                  <c:v>15.75999999046326</c:v>
                </c:pt>
                <c:pt idx="481">
                  <c:v>15.77999997138977</c:v>
                </c:pt>
                <c:pt idx="482">
                  <c:v>15.80999994277954</c:v>
                </c:pt>
                <c:pt idx="483">
                  <c:v>15.83999991416931</c:v>
                </c:pt>
                <c:pt idx="484">
                  <c:v>15.88000011444092</c:v>
                </c:pt>
                <c:pt idx="485">
                  <c:v>15.90000009536743</c:v>
                </c:pt>
                <c:pt idx="486">
                  <c:v>15.94000005722046</c:v>
                </c:pt>
                <c:pt idx="487">
                  <c:v>15.98000001907349</c:v>
                </c:pt>
                <c:pt idx="488">
                  <c:v>16.00999999046326</c:v>
                </c:pt>
                <c:pt idx="489">
                  <c:v>16.03999996185303</c:v>
                </c:pt>
                <c:pt idx="490">
                  <c:v>16.05999994277954</c:v>
                </c:pt>
                <c:pt idx="491">
                  <c:v>16.08999991416931</c:v>
                </c:pt>
                <c:pt idx="492">
                  <c:v>16.15000009536743</c:v>
                </c:pt>
                <c:pt idx="493">
                  <c:v>16.17000007629395</c:v>
                </c:pt>
                <c:pt idx="494">
                  <c:v>16.20000004768372</c:v>
                </c:pt>
                <c:pt idx="495">
                  <c:v>16.24000000953674</c:v>
                </c:pt>
                <c:pt idx="496">
                  <c:v>16.26999998092651</c:v>
                </c:pt>
                <c:pt idx="497">
                  <c:v>16.29999995231628</c:v>
                </c:pt>
                <c:pt idx="498">
                  <c:v>16.33999991416931</c:v>
                </c:pt>
                <c:pt idx="499">
                  <c:v>16.35999989509583</c:v>
                </c:pt>
                <c:pt idx="500">
                  <c:v>16.39000010490417</c:v>
                </c:pt>
                <c:pt idx="501">
                  <c:v>16.4300000667572</c:v>
                </c:pt>
                <c:pt idx="502">
                  <c:v>16.46000003814697</c:v>
                </c:pt>
                <c:pt idx="503">
                  <c:v>16.49000000953674</c:v>
                </c:pt>
                <c:pt idx="504">
                  <c:v>16.52999997138977</c:v>
                </c:pt>
                <c:pt idx="505">
                  <c:v>16.57999992370605</c:v>
                </c:pt>
                <c:pt idx="506">
                  <c:v>16.60999989509583</c:v>
                </c:pt>
                <c:pt idx="507">
                  <c:v>16.63000011444092</c:v>
                </c:pt>
                <c:pt idx="508">
                  <c:v>16.66000008583069</c:v>
                </c:pt>
                <c:pt idx="509">
                  <c:v>16.70000004768372</c:v>
                </c:pt>
                <c:pt idx="510">
                  <c:v>16.72000002861023</c:v>
                </c:pt>
                <c:pt idx="511">
                  <c:v>16.75999999046326</c:v>
                </c:pt>
                <c:pt idx="512">
                  <c:v>16.79999995231628</c:v>
                </c:pt>
                <c:pt idx="513">
                  <c:v>16.82999992370605</c:v>
                </c:pt>
                <c:pt idx="514">
                  <c:v>16.86999988555908</c:v>
                </c:pt>
                <c:pt idx="515">
                  <c:v>16.89000010490417</c:v>
                </c:pt>
                <c:pt idx="516">
                  <c:v>16.9300000667572</c:v>
                </c:pt>
                <c:pt idx="517">
                  <c:v>16.96000003814697</c:v>
                </c:pt>
                <c:pt idx="518">
                  <c:v>16.98000001907349</c:v>
                </c:pt>
                <c:pt idx="519">
                  <c:v>17.01999998092651</c:v>
                </c:pt>
                <c:pt idx="520">
                  <c:v>17.05999994277954</c:v>
                </c:pt>
                <c:pt idx="521">
                  <c:v>17.07999992370605</c:v>
                </c:pt>
                <c:pt idx="522">
                  <c:v>17.13000011444092</c:v>
                </c:pt>
                <c:pt idx="523">
                  <c:v>17.16000008583069</c:v>
                </c:pt>
                <c:pt idx="524">
                  <c:v>17.20000004768372</c:v>
                </c:pt>
                <c:pt idx="525">
                  <c:v>17.24000000953674</c:v>
                </c:pt>
                <c:pt idx="526">
                  <c:v>17.25999999046326</c:v>
                </c:pt>
                <c:pt idx="527">
                  <c:v>17.28999996185303</c:v>
                </c:pt>
                <c:pt idx="528">
                  <c:v>17.32999992370605</c:v>
                </c:pt>
                <c:pt idx="529">
                  <c:v>17.36999988555908</c:v>
                </c:pt>
                <c:pt idx="530">
                  <c:v>17.41000008583069</c:v>
                </c:pt>
                <c:pt idx="531">
                  <c:v>17.44000005722046</c:v>
                </c:pt>
                <c:pt idx="532">
                  <c:v>17.45000004768372</c:v>
                </c:pt>
                <c:pt idx="533">
                  <c:v>17.49000000953674</c:v>
                </c:pt>
                <c:pt idx="534">
                  <c:v>17.51999998092651</c:v>
                </c:pt>
                <c:pt idx="535">
                  <c:v>17.55999994277954</c:v>
                </c:pt>
                <c:pt idx="536">
                  <c:v>17.58999991416931</c:v>
                </c:pt>
                <c:pt idx="537">
                  <c:v>17.60999989509583</c:v>
                </c:pt>
                <c:pt idx="538">
                  <c:v>17.66000008583069</c:v>
                </c:pt>
                <c:pt idx="539">
                  <c:v>17.69000005722046</c:v>
                </c:pt>
                <c:pt idx="540">
                  <c:v>17.73000001907349</c:v>
                </c:pt>
                <c:pt idx="541">
                  <c:v>17.75</c:v>
                </c:pt>
                <c:pt idx="542">
                  <c:v>17.77999997138977</c:v>
                </c:pt>
                <c:pt idx="543">
                  <c:v>17.8199999332428</c:v>
                </c:pt>
                <c:pt idx="544">
                  <c:v>17.83999991416931</c:v>
                </c:pt>
                <c:pt idx="545">
                  <c:v>17.88000011444092</c:v>
                </c:pt>
                <c:pt idx="546">
                  <c:v>17.92000007629395</c:v>
                </c:pt>
                <c:pt idx="547">
                  <c:v>17.95000004768372</c:v>
                </c:pt>
                <c:pt idx="548">
                  <c:v>17.99000000953674</c:v>
                </c:pt>
                <c:pt idx="549">
                  <c:v>18.02999997138977</c:v>
                </c:pt>
                <c:pt idx="550">
                  <c:v>18.0699999332428</c:v>
                </c:pt>
                <c:pt idx="551">
                  <c:v>18.07999992370605</c:v>
                </c:pt>
                <c:pt idx="552">
                  <c:v>18.10999989509583</c:v>
                </c:pt>
                <c:pt idx="553">
                  <c:v>18.15000009536743</c:v>
                </c:pt>
                <c:pt idx="554">
                  <c:v>18.19000005722046</c:v>
                </c:pt>
                <c:pt idx="555">
                  <c:v>18.22000002861023</c:v>
                </c:pt>
                <c:pt idx="556">
                  <c:v>18.24000000953674</c:v>
                </c:pt>
                <c:pt idx="557">
                  <c:v>18.28999996185303</c:v>
                </c:pt>
                <c:pt idx="558">
                  <c:v>18.32999992370605</c:v>
                </c:pt>
                <c:pt idx="559">
                  <c:v>18.35999989509583</c:v>
                </c:pt>
                <c:pt idx="560">
                  <c:v>18.39000010490417</c:v>
                </c:pt>
                <c:pt idx="561">
                  <c:v>18.41000008583069</c:v>
                </c:pt>
                <c:pt idx="562">
                  <c:v>18.44000005722046</c:v>
                </c:pt>
                <c:pt idx="563">
                  <c:v>18.47000002861023</c:v>
                </c:pt>
                <c:pt idx="564">
                  <c:v>18.50999999046326</c:v>
                </c:pt>
                <c:pt idx="565">
                  <c:v>18.53999996185303</c:v>
                </c:pt>
                <c:pt idx="566">
                  <c:v>18.5699999332428</c:v>
                </c:pt>
                <c:pt idx="567">
                  <c:v>18.60999989509583</c:v>
                </c:pt>
                <c:pt idx="568">
                  <c:v>18.6800000667572</c:v>
                </c:pt>
                <c:pt idx="569">
                  <c:v>18.71000003814697</c:v>
                </c:pt>
                <c:pt idx="570">
                  <c:v>18.74000000953674</c:v>
                </c:pt>
                <c:pt idx="571">
                  <c:v>18.77999997138977</c:v>
                </c:pt>
                <c:pt idx="572">
                  <c:v>18.80999994277954</c:v>
                </c:pt>
                <c:pt idx="573">
                  <c:v>18.83999991416931</c:v>
                </c:pt>
                <c:pt idx="574">
                  <c:v>18.86999988555908</c:v>
                </c:pt>
                <c:pt idx="575">
                  <c:v>18.90000009536743</c:v>
                </c:pt>
                <c:pt idx="576">
                  <c:v>18.94000005722046</c:v>
                </c:pt>
                <c:pt idx="577">
                  <c:v>18.98000001907349</c:v>
                </c:pt>
                <c:pt idx="578">
                  <c:v>19.0</c:v>
                </c:pt>
                <c:pt idx="579">
                  <c:v>19.04999995231628</c:v>
                </c:pt>
                <c:pt idx="580">
                  <c:v>19.07999992370605</c:v>
                </c:pt>
                <c:pt idx="581">
                  <c:v>19.13000011444092</c:v>
                </c:pt>
                <c:pt idx="582">
                  <c:v>19.15000009536743</c:v>
                </c:pt>
                <c:pt idx="583">
                  <c:v>19.17000007629395</c:v>
                </c:pt>
                <c:pt idx="584">
                  <c:v>19.19000005722046</c:v>
                </c:pt>
                <c:pt idx="585">
                  <c:v>19.23000001907349</c:v>
                </c:pt>
                <c:pt idx="586">
                  <c:v>19.26999998092651</c:v>
                </c:pt>
                <c:pt idx="587">
                  <c:v>19.30999994277954</c:v>
                </c:pt>
                <c:pt idx="588">
                  <c:v>19.32999992370605</c:v>
                </c:pt>
                <c:pt idx="589">
                  <c:v>19.35999989509583</c:v>
                </c:pt>
                <c:pt idx="590">
                  <c:v>19.40000009536743</c:v>
                </c:pt>
                <c:pt idx="591">
                  <c:v>19.44000005722046</c:v>
                </c:pt>
                <c:pt idx="592">
                  <c:v>19.47000002861023</c:v>
                </c:pt>
                <c:pt idx="593">
                  <c:v>19.50999999046326</c:v>
                </c:pt>
                <c:pt idx="594">
                  <c:v>19.53999996185303</c:v>
                </c:pt>
                <c:pt idx="595">
                  <c:v>19.57999992370605</c:v>
                </c:pt>
                <c:pt idx="596">
                  <c:v>19.58999991416931</c:v>
                </c:pt>
                <c:pt idx="597">
                  <c:v>19.61999988555908</c:v>
                </c:pt>
                <c:pt idx="598">
                  <c:v>19.67000007629395</c:v>
                </c:pt>
                <c:pt idx="599">
                  <c:v>19.71000003814697</c:v>
                </c:pt>
                <c:pt idx="600">
                  <c:v>19.73000001907349</c:v>
                </c:pt>
                <c:pt idx="601">
                  <c:v>19.76999998092651</c:v>
                </c:pt>
                <c:pt idx="602">
                  <c:v>19.80999994277954</c:v>
                </c:pt>
                <c:pt idx="603">
                  <c:v>19.82999992370605</c:v>
                </c:pt>
                <c:pt idx="604">
                  <c:v>19.86999988555908</c:v>
                </c:pt>
                <c:pt idx="605">
                  <c:v>19.91000008583069</c:v>
                </c:pt>
                <c:pt idx="606">
                  <c:v>19.94000005722046</c:v>
                </c:pt>
                <c:pt idx="607">
                  <c:v>19.98000001907349</c:v>
                </c:pt>
                <c:pt idx="608">
                  <c:v>20.01999998092651</c:v>
                </c:pt>
                <c:pt idx="609">
                  <c:v>20.02999997138977</c:v>
                </c:pt>
                <c:pt idx="610">
                  <c:v>20.07999992370605</c:v>
                </c:pt>
                <c:pt idx="611">
                  <c:v>20.09999990463257</c:v>
                </c:pt>
                <c:pt idx="612">
                  <c:v>20.11999988555908</c:v>
                </c:pt>
                <c:pt idx="613">
                  <c:v>20.15000009536743</c:v>
                </c:pt>
                <c:pt idx="614">
                  <c:v>20.20000004768372</c:v>
                </c:pt>
                <c:pt idx="615">
                  <c:v>20.22000002861023</c:v>
                </c:pt>
                <c:pt idx="616">
                  <c:v>20.25999999046326</c:v>
                </c:pt>
                <c:pt idx="617">
                  <c:v>20.29999995231628</c:v>
                </c:pt>
                <c:pt idx="618">
                  <c:v>20.32999992370605</c:v>
                </c:pt>
                <c:pt idx="619">
                  <c:v>20.34999990463257</c:v>
                </c:pt>
                <c:pt idx="620">
                  <c:v>20.39000010490417</c:v>
                </c:pt>
                <c:pt idx="621">
                  <c:v>20.42000007629395</c:v>
                </c:pt>
                <c:pt idx="622">
                  <c:v>20.45000004768372</c:v>
                </c:pt>
                <c:pt idx="623">
                  <c:v>20.49000000953674</c:v>
                </c:pt>
                <c:pt idx="624">
                  <c:v>20.52999997138977</c:v>
                </c:pt>
                <c:pt idx="625">
                  <c:v>20.55999994277954</c:v>
                </c:pt>
                <c:pt idx="626">
                  <c:v>20.58999991416931</c:v>
                </c:pt>
                <c:pt idx="627">
                  <c:v>20.61999988555908</c:v>
                </c:pt>
                <c:pt idx="628">
                  <c:v>20.66000008583069</c:v>
                </c:pt>
                <c:pt idx="629">
                  <c:v>20.6800000667572</c:v>
                </c:pt>
                <c:pt idx="630">
                  <c:v>20.72000002861023</c:v>
                </c:pt>
                <c:pt idx="631">
                  <c:v>20.75</c:v>
                </c:pt>
                <c:pt idx="632">
                  <c:v>20.78999996185303</c:v>
                </c:pt>
                <c:pt idx="633">
                  <c:v>20.83999991416931</c:v>
                </c:pt>
                <c:pt idx="634">
                  <c:v>20.84999990463257</c:v>
                </c:pt>
                <c:pt idx="635">
                  <c:v>20.88000011444092</c:v>
                </c:pt>
                <c:pt idx="636">
                  <c:v>20.9300000667572</c:v>
                </c:pt>
                <c:pt idx="637">
                  <c:v>20.96000003814697</c:v>
                </c:pt>
                <c:pt idx="638">
                  <c:v>20.99000000953674</c:v>
                </c:pt>
                <c:pt idx="639">
                  <c:v>21.01999998092651</c:v>
                </c:pt>
                <c:pt idx="640">
                  <c:v>21.05999994277954</c:v>
                </c:pt>
                <c:pt idx="641">
                  <c:v>21.08999991416931</c:v>
                </c:pt>
                <c:pt idx="642">
                  <c:v>21.13000011444092</c:v>
                </c:pt>
                <c:pt idx="643">
                  <c:v>21.15000009536743</c:v>
                </c:pt>
                <c:pt idx="644">
                  <c:v>21.20000004768372</c:v>
                </c:pt>
                <c:pt idx="645">
                  <c:v>21.22000002861023</c:v>
                </c:pt>
                <c:pt idx="646">
                  <c:v>21.24000000953674</c:v>
                </c:pt>
                <c:pt idx="647">
                  <c:v>21.27999997138977</c:v>
                </c:pt>
                <c:pt idx="648">
                  <c:v>21.3199999332428</c:v>
                </c:pt>
                <c:pt idx="649">
                  <c:v>21.34999990463257</c:v>
                </c:pt>
                <c:pt idx="650">
                  <c:v>21.38000011444092</c:v>
                </c:pt>
                <c:pt idx="651">
                  <c:v>21.42000007629395</c:v>
                </c:pt>
                <c:pt idx="652">
                  <c:v>21.45000004768372</c:v>
                </c:pt>
                <c:pt idx="653">
                  <c:v>21.49000000953674</c:v>
                </c:pt>
                <c:pt idx="654">
                  <c:v>21.5</c:v>
                </c:pt>
                <c:pt idx="655">
                  <c:v>21.52999997138977</c:v>
                </c:pt>
                <c:pt idx="656">
                  <c:v>21.58999991416931</c:v>
                </c:pt>
                <c:pt idx="657">
                  <c:v>21.63000011444092</c:v>
                </c:pt>
                <c:pt idx="658">
                  <c:v>21.65000009536743</c:v>
                </c:pt>
                <c:pt idx="659">
                  <c:v>21.6800000667572</c:v>
                </c:pt>
                <c:pt idx="660">
                  <c:v>21.72000002861023</c:v>
                </c:pt>
                <c:pt idx="661">
                  <c:v>21.74000000953674</c:v>
                </c:pt>
                <c:pt idx="662">
                  <c:v>21.77999997138977</c:v>
                </c:pt>
                <c:pt idx="663">
                  <c:v>21.8199999332428</c:v>
                </c:pt>
                <c:pt idx="664">
                  <c:v>21.83999991416931</c:v>
                </c:pt>
                <c:pt idx="665">
                  <c:v>21.86999988555908</c:v>
                </c:pt>
                <c:pt idx="666">
                  <c:v>21.90000009536743</c:v>
                </c:pt>
                <c:pt idx="667">
                  <c:v>21.99000000953674</c:v>
                </c:pt>
                <c:pt idx="668">
                  <c:v>22.0</c:v>
                </c:pt>
                <c:pt idx="669">
                  <c:v>22.03999996185303</c:v>
                </c:pt>
                <c:pt idx="670">
                  <c:v>22.0699999332428</c:v>
                </c:pt>
                <c:pt idx="671">
                  <c:v>22.10999989509583</c:v>
                </c:pt>
                <c:pt idx="672">
                  <c:v>22.14000010490417</c:v>
                </c:pt>
                <c:pt idx="673">
                  <c:v>22.1800000667572</c:v>
                </c:pt>
                <c:pt idx="674">
                  <c:v>22.20000004768372</c:v>
                </c:pt>
                <c:pt idx="675">
                  <c:v>22.24000000953674</c:v>
                </c:pt>
                <c:pt idx="676">
                  <c:v>22.26999998092651</c:v>
                </c:pt>
                <c:pt idx="677">
                  <c:v>22.30999994277954</c:v>
                </c:pt>
                <c:pt idx="678">
                  <c:v>22.34999990463257</c:v>
                </c:pt>
                <c:pt idx="679">
                  <c:v>22.36999988555908</c:v>
                </c:pt>
                <c:pt idx="680">
                  <c:v>22.40000009536743</c:v>
                </c:pt>
                <c:pt idx="681">
                  <c:v>22.4300000667572</c:v>
                </c:pt>
                <c:pt idx="682">
                  <c:v>22.46000003814697</c:v>
                </c:pt>
                <c:pt idx="683">
                  <c:v>22.5</c:v>
                </c:pt>
                <c:pt idx="684">
                  <c:v>22.53999996185303</c:v>
                </c:pt>
                <c:pt idx="685">
                  <c:v>22.5699999332428</c:v>
                </c:pt>
                <c:pt idx="686">
                  <c:v>22.59999990463257</c:v>
                </c:pt>
                <c:pt idx="687">
                  <c:v>22.64000010490417</c:v>
                </c:pt>
                <c:pt idx="688">
                  <c:v>22.6800000667572</c:v>
                </c:pt>
                <c:pt idx="689">
                  <c:v>22.72000002861023</c:v>
                </c:pt>
                <c:pt idx="690">
                  <c:v>22.75</c:v>
                </c:pt>
                <c:pt idx="691">
                  <c:v>22.76999998092651</c:v>
                </c:pt>
                <c:pt idx="692">
                  <c:v>22.79999995231628</c:v>
                </c:pt>
                <c:pt idx="693">
                  <c:v>22.84999990463257</c:v>
                </c:pt>
                <c:pt idx="694">
                  <c:v>22.86999988555908</c:v>
                </c:pt>
                <c:pt idx="695">
                  <c:v>22.90000009536743</c:v>
                </c:pt>
                <c:pt idx="696">
                  <c:v>22.94000005722046</c:v>
                </c:pt>
                <c:pt idx="697">
                  <c:v>22.99000000953674</c:v>
                </c:pt>
                <c:pt idx="698">
                  <c:v>23.01999998092651</c:v>
                </c:pt>
                <c:pt idx="699">
                  <c:v>23.02999997138977</c:v>
                </c:pt>
                <c:pt idx="700">
                  <c:v>23.0699999332428</c:v>
                </c:pt>
                <c:pt idx="701">
                  <c:v>23.09999990463257</c:v>
                </c:pt>
                <c:pt idx="702">
                  <c:v>23.14000010490417</c:v>
                </c:pt>
                <c:pt idx="703">
                  <c:v>23.1800000667572</c:v>
                </c:pt>
                <c:pt idx="704">
                  <c:v>23.19000005722046</c:v>
                </c:pt>
                <c:pt idx="705">
                  <c:v>23.23000001907349</c:v>
                </c:pt>
                <c:pt idx="706">
                  <c:v>23.26999998092651</c:v>
                </c:pt>
                <c:pt idx="707">
                  <c:v>23.29999995231628</c:v>
                </c:pt>
                <c:pt idx="708">
                  <c:v>23.33999991416931</c:v>
                </c:pt>
                <c:pt idx="709">
                  <c:v>23.36999988555908</c:v>
                </c:pt>
                <c:pt idx="710">
                  <c:v>23.40000009536743</c:v>
                </c:pt>
                <c:pt idx="711">
                  <c:v>23.44000005722046</c:v>
                </c:pt>
                <c:pt idx="712">
                  <c:v>23.45000004768372</c:v>
                </c:pt>
                <c:pt idx="713">
                  <c:v>23.49000000953674</c:v>
                </c:pt>
                <c:pt idx="714">
                  <c:v>23.52999997138977</c:v>
                </c:pt>
                <c:pt idx="715">
                  <c:v>23.55999994277954</c:v>
                </c:pt>
                <c:pt idx="716">
                  <c:v>23.59999990463257</c:v>
                </c:pt>
                <c:pt idx="717">
                  <c:v>23.63000011444092</c:v>
                </c:pt>
                <c:pt idx="718">
                  <c:v>23.67000007629395</c:v>
                </c:pt>
                <c:pt idx="719">
                  <c:v>23.6800000667572</c:v>
                </c:pt>
                <c:pt idx="720">
                  <c:v>23.73000001907349</c:v>
                </c:pt>
                <c:pt idx="721">
                  <c:v>23.75999999046326</c:v>
                </c:pt>
                <c:pt idx="722">
                  <c:v>23.77999997138977</c:v>
                </c:pt>
                <c:pt idx="723">
                  <c:v>23.8199999332428</c:v>
                </c:pt>
                <c:pt idx="724">
                  <c:v>23.84999990463257</c:v>
                </c:pt>
                <c:pt idx="725">
                  <c:v>23.90000009536743</c:v>
                </c:pt>
                <c:pt idx="726">
                  <c:v>23.94000005722046</c:v>
                </c:pt>
                <c:pt idx="727">
                  <c:v>23.96000003814697</c:v>
                </c:pt>
                <c:pt idx="728">
                  <c:v>24.01999998092651</c:v>
                </c:pt>
                <c:pt idx="729">
                  <c:v>24.04999995231628</c:v>
                </c:pt>
                <c:pt idx="730">
                  <c:v>24.08999991416931</c:v>
                </c:pt>
                <c:pt idx="731">
                  <c:v>24.11999988555908</c:v>
                </c:pt>
                <c:pt idx="732">
                  <c:v>24.15000009536743</c:v>
                </c:pt>
                <c:pt idx="733">
                  <c:v>24.19000005722046</c:v>
                </c:pt>
                <c:pt idx="734">
                  <c:v>24.22000002861023</c:v>
                </c:pt>
                <c:pt idx="735">
                  <c:v>24.25999999046326</c:v>
                </c:pt>
                <c:pt idx="736">
                  <c:v>24.28999996185303</c:v>
                </c:pt>
                <c:pt idx="737">
                  <c:v>24.32999992370605</c:v>
                </c:pt>
                <c:pt idx="738">
                  <c:v>24.38000011444092</c:v>
                </c:pt>
                <c:pt idx="739">
                  <c:v>24.40000009536743</c:v>
                </c:pt>
                <c:pt idx="740">
                  <c:v>24.42000007629395</c:v>
                </c:pt>
                <c:pt idx="741">
                  <c:v>24.46000003814697</c:v>
                </c:pt>
                <c:pt idx="742">
                  <c:v>24.48000001907349</c:v>
                </c:pt>
                <c:pt idx="743">
                  <c:v>24.51999998092651</c:v>
                </c:pt>
                <c:pt idx="744">
                  <c:v>24.55999994277954</c:v>
                </c:pt>
                <c:pt idx="745">
                  <c:v>24.57999992370605</c:v>
                </c:pt>
                <c:pt idx="746">
                  <c:v>24.61999988555908</c:v>
                </c:pt>
                <c:pt idx="747">
                  <c:v>24.65000009536743</c:v>
                </c:pt>
                <c:pt idx="748">
                  <c:v>24.6800000667572</c:v>
                </c:pt>
                <c:pt idx="749">
                  <c:v>24.73000001907349</c:v>
                </c:pt>
                <c:pt idx="750">
                  <c:v>24.77999997138977</c:v>
                </c:pt>
                <c:pt idx="751">
                  <c:v>24.8199999332428</c:v>
                </c:pt>
                <c:pt idx="752">
                  <c:v>24.85999989509583</c:v>
                </c:pt>
                <c:pt idx="753">
                  <c:v>24.88000011444092</c:v>
                </c:pt>
                <c:pt idx="754">
                  <c:v>24.92000007629395</c:v>
                </c:pt>
                <c:pt idx="755">
                  <c:v>24.94000005722046</c:v>
                </c:pt>
                <c:pt idx="756">
                  <c:v>24.98000001907349</c:v>
                </c:pt>
                <c:pt idx="757">
                  <c:v>25.01999998092651</c:v>
                </c:pt>
                <c:pt idx="758">
                  <c:v>25.04999995231628</c:v>
                </c:pt>
                <c:pt idx="759">
                  <c:v>25.08999991416931</c:v>
                </c:pt>
                <c:pt idx="760">
                  <c:v>25.10999989509583</c:v>
                </c:pt>
                <c:pt idx="761">
                  <c:v>25.16000008583069</c:v>
                </c:pt>
                <c:pt idx="762">
                  <c:v>25.19000005722046</c:v>
                </c:pt>
                <c:pt idx="763">
                  <c:v>25.21000003814697</c:v>
                </c:pt>
                <c:pt idx="764">
                  <c:v>25.26999998092651</c:v>
                </c:pt>
                <c:pt idx="765">
                  <c:v>25.30999994277954</c:v>
                </c:pt>
                <c:pt idx="766">
                  <c:v>25.32999992370605</c:v>
                </c:pt>
                <c:pt idx="767">
                  <c:v>25.36999988555908</c:v>
                </c:pt>
                <c:pt idx="768">
                  <c:v>25.41000008583069</c:v>
                </c:pt>
                <c:pt idx="769">
                  <c:v>25.44000005722046</c:v>
                </c:pt>
                <c:pt idx="770">
                  <c:v>25.47000002861023</c:v>
                </c:pt>
                <c:pt idx="771">
                  <c:v>25.5</c:v>
                </c:pt>
                <c:pt idx="772">
                  <c:v>25.54999995231628</c:v>
                </c:pt>
                <c:pt idx="773">
                  <c:v>25.57999992370605</c:v>
                </c:pt>
                <c:pt idx="774">
                  <c:v>25.61999988555908</c:v>
                </c:pt>
                <c:pt idx="775">
                  <c:v>25.65000009536743</c:v>
                </c:pt>
                <c:pt idx="776">
                  <c:v>25.69000005722046</c:v>
                </c:pt>
                <c:pt idx="777">
                  <c:v>25.72000002861023</c:v>
                </c:pt>
                <c:pt idx="778">
                  <c:v>25.74000000953674</c:v>
                </c:pt>
                <c:pt idx="779">
                  <c:v>25.76999998092651</c:v>
                </c:pt>
                <c:pt idx="780">
                  <c:v>25.80999994277954</c:v>
                </c:pt>
                <c:pt idx="781">
                  <c:v>25.82999992370605</c:v>
                </c:pt>
                <c:pt idx="782">
                  <c:v>25.88000011444092</c:v>
                </c:pt>
                <c:pt idx="783">
                  <c:v>25.90000009536743</c:v>
                </c:pt>
                <c:pt idx="784">
                  <c:v>25.9300000667572</c:v>
                </c:pt>
                <c:pt idx="785">
                  <c:v>25.98000001907349</c:v>
                </c:pt>
                <c:pt idx="786">
                  <c:v>26.01999998092651</c:v>
                </c:pt>
                <c:pt idx="787">
                  <c:v>26.04999995231628</c:v>
                </c:pt>
                <c:pt idx="788">
                  <c:v>26.07999992370605</c:v>
                </c:pt>
                <c:pt idx="789">
                  <c:v>26.10999989509583</c:v>
                </c:pt>
                <c:pt idx="790">
                  <c:v>26.15000009536743</c:v>
                </c:pt>
                <c:pt idx="791">
                  <c:v>26.1800000667572</c:v>
                </c:pt>
                <c:pt idx="792">
                  <c:v>26.19000005722046</c:v>
                </c:pt>
                <c:pt idx="793">
                  <c:v>26.23000001907349</c:v>
                </c:pt>
                <c:pt idx="794">
                  <c:v>26.25999999046326</c:v>
                </c:pt>
                <c:pt idx="795">
                  <c:v>26.32999992370605</c:v>
                </c:pt>
                <c:pt idx="796">
                  <c:v>26.33999991416931</c:v>
                </c:pt>
                <c:pt idx="797">
                  <c:v>26.39000010490417</c:v>
                </c:pt>
                <c:pt idx="798">
                  <c:v>26.41000008583069</c:v>
                </c:pt>
                <c:pt idx="799">
                  <c:v>26.44000005722046</c:v>
                </c:pt>
                <c:pt idx="800">
                  <c:v>26.46000003814697</c:v>
                </c:pt>
                <c:pt idx="801">
                  <c:v>26.5</c:v>
                </c:pt>
                <c:pt idx="802">
                  <c:v>26.53999996185303</c:v>
                </c:pt>
                <c:pt idx="803">
                  <c:v>26.57999992370605</c:v>
                </c:pt>
                <c:pt idx="804">
                  <c:v>26.59999990463257</c:v>
                </c:pt>
                <c:pt idx="805">
                  <c:v>26.64000010490417</c:v>
                </c:pt>
                <c:pt idx="806">
                  <c:v>26.67000007629395</c:v>
                </c:pt>
                <c:pt idx="807">
                  <c:v>26.71000003814697</c:v>
                </c:pt>
                <c:pt idx="808">
                  <c:v>26.73000001907349</c:v>
                </c:pt>
                <c:pt idx="809">
                  <c:v>26.75</c:v>
                </c:pt>
                <c:pt idx="810">
                  <c:v>26.79999995231628</c:v>
                </c:pt>
                <c:pt idx="811">
                  <c:v>26.83999991416931</c:v>
                </c:pt>
                <c:pt idx="812">
                  <c:v>26.86999988555908</c:v>
                </c:pt>
                <c:pt idx="813">
                  <c:v>26.90000009536743</c:v>
                </c:pt>
                <c:pt idx="814">
                  <c:v>26.94000005722046</c:v>
                </c:pt>
                <c:pt idx="815">
                  <c:v>26.96000003814697</c:v>
                </c:pt>
                <c:pt idx="816">
                  <c:v>26.99000000953674</c:v>
                </c:pt>
                <c:pt idx="817">
                  <c:v>27.01999998092651</c:v>
                </c:pt>
                <c:pt idx="818">
                  <c:v>27.04999995231628</c:v>
                </c:pt>
                <c:pt idx="819">
                  <c:v>27.07999992370605</c:v>
                </c:pt>
                <c:pt idx="820">
                  <c:v>27.11999988555908</c:v>
                </c:pt>
                <c:pt idx="821">
                  <c:v>27.17000007629395</c:v>
                </c:pt>
                <c:pt idx="822">
                  <c:v>27.20000004768372</c:v>
                </c:pt>
                <c:pt idx="823">
                  <c:v>27.22000002861023</c:v>
                </c:pt>
                <c:pt idx="824">
                  <c:v>27.25999999046326</c:v>
                </c:pt>
                <c:pt idx="825">
                  <c:v>27.29999995231628</c:v>
                </c:pt>
                <c:pt idx="826">
                  <c:v>27.32999992370605</c:v>
                </c:pt>
                <c:pt idx="827">
                  <c:v>27.38000011444092</c:v>
                </c:pt>
                <c:pt idx="828">
                  <c:v>27.41000008583069</c:v>
                </c:pt>
                <c:pt idx="829">
                  <c:v>27.4300000667572</c:v>
                </c:pt>
                <c:pt idx="830">
                  <c:v>27.47000002861023</c:v>
                </c:pt>
                <c:pt idx="831">
                  <c:v>27.51999998092651</c:v>
                </c:pt>
                <c:pt idx="832">
                  <c:v>27.54999995231628</c:v>
                </c:pt>
                <c:pt idx="833">
                  <c:v>27.57999992370605</c:v>
                </c:pt>
                <c:pt idx="834">
                  <c:v>27.63000011444092</c:v>
                </c:pt>
                <c:pt idx="835">
                  <c:v>27.67000007629395</c:v>
                </c:pt>
                <c:pt idx="836">
                  <c:v>27.70000004768372</c:v>
                </c:pt>
                <c:pt idx="837">
                  <c:v>27.74000000953674</c:v>
                </c:pt>
                <c:pt idx="838">
                  <c:v>27.76999998092651</c:v>
                </c:pt>
                <c:pt idx="839">
                  <c:v>27.84999990463257</c:v>
                </c:pt>
                <c:pt idx="840">
                  <c:v>27.88000011444092</c:v>
                </c:pt>
                <c:pt idx="841">
                  <c:v>27.94000005722046</c:v>
                </c:pt>
                <c:pt idx="842">
                  <c:v>27.97000002861023</c:v>
                </c:pt>
                <c:pt idx="843">
                  <c:v>28.02999997138977</c:v>
                </c:pt>
                <c:pt idx="844">
                  <c:v>28.0699999332428</c:v>
                </c:pt>
                <c:pt idx="845">
                  <c:v>28.09999990463257</c:v>
                </c:pt>
                <c:pt idx="846">
                  <c:v>28.13000011444092</c:v>
                </c:pt>
                <c:pt idx="847">
                  <c:v>28.17000007629395</c:v>
                </c:pt>
                <c:pt idx="848">
                  <c:v>28.21000003814697</c:v>
                </c:pt>
                <c:pt idx="849">
                  <c:v>28.25999999046326</c:v>
                </c:pt>
                <c:pt idx="850">
                  <c:v>28.30999994277954</c:v>
                </c:pt>
                <c:pt idx="851">
                  <c:v>28.32999992370605</c:v>
                </c:pt>
                <c:pt idx="852">
                  <c:v>28.36999988555908</c:v>
                </c:pt>
                <c:pt idx="853">
                  <c:v>28.40000009536743</c:v>
                </c:pt>
                <c:pt idx="854">
                  <c:v>28.44000005722046</c:v>
                </c:pt>
                <c:pt idx="855">
                  <c:v>28.48000001907349</c:v>
                </c:pt>
                <c:pt idx="856">
                  <c:v>28.5</c:v>
                </c:pt>
                <c:pt idx="857">
                  <c:v>28.53999996185303</c:v>
                </c:pt>
                <c:pt idx="858">
                  <c:v>28.60999989509583</c:v>
                </c:pt>
                <c:pt idx="859">
                  <c:v>28.65000009536743</c:v>
                </c:pt>
                <c:pt idx="860">
                  <c:v>28.67000007629395</c:v>
                </c:pt>
                <c:pt idx="861">
                  <c:v>28.71000003814697</c:v>
                </c:pt>
                <c:pt idx="862">
                  <c:v>28.74000000953674</c:v>
                </c:pt>
                <c:pt idx="863">
                  <c:v>28.76999998092651</c:v>
                </c:pt>
                <c:pt idx="864">
                  <c:v>28.79999995231628</c:v>
                </c:pt>
                <c:pt idx="865">
                  <c:v>28.83999991416931</c:v>
                </c:pt>
                <c:pt idx="866">
                  <c:v>28.85999989509583</c:v>
                </c:pt>
                <c:pt idx="867">
                  <c:v>28.91000008583069</c:v>
                </c:pt>
                <c:pt idx="868">
                  <c:v>28.94000005722046</c:v>
                </c:pt>
                <c:pt idx="869">
                  <c:v>28.97000002861023</c:v>
                </c:pt>
                <c:pt idx="870">
                  <c:v>29.01999998092651</c:v>
                </c:pt>
                <c:pt idx="871">
                  <c:v>29.03999996185303</c:v>
                </c:pt>
                <c:pt idx="872">
                  <c:v>29.08999991416931</c:v>
                </c:pt>
                <c:pt idx="873">
                  <c:v>29.10999989509583</c:v>
                </c:pt>
                <c:pt idx="874">
                  <c:v>29.14000010490417</c:v>
                </c:pt>
                <c:pt idx="875">
                  <c:v>29.1800000667572</c:v>
                </c:pt>
                <c:pt idx="876">
                  <c:v>29.22000002861023</c:v>
                </c:pt>
                <c:pt idx="877">
                  <c:v>29.25999999046326</c:v>
                </c:pt>
                <c:pt idx="878">
                  <c:v>29.27999997138977</c:v>
                </c:pt>
                <c:pt idx="879">
                  <c:v>29.3199999332428</c:v>
                </c:pt>
                <c:pt idx="880">
                  <c:v>29.33999991416931</c:v>
                </c:pt>
                <c:pt idx="881">
                  <c:v>29.35999989509583</c:v>
                </c:pt>
                <c:pt idx="882">
                  <c:v>29.40000009536743</c:v>
                </c:pt>
                <c:pt idx="883">
                  <c:v>29.4300000667572</c:v>
                </c:pt>
                <c:pt idx="884">
                  <c:v>29.48000001907349</c:v>
                </c:pt>
                <c:pt idx="885">
                  <c:v>29.50999999046326</c:v>
                </c:pt>
                <c:pt idx="886">
                  <c:v>29.51999998092651</c:v>
                </c:pt>
                <c:pt idx="887">
                  <c:v>29.55999994277954</c:v>
                </c:pt>
                <c:pt idx="888">
                  <c:v>29.59999990463257</c:v>
                </c:pt>
                <c:pt idx="889">
                  <c:v>29.63000011444092</c:v>
                </c:pt>
                <c:pt idx="890">
                  <c:v>29.67000007629395</c:v>
                </c:pt>
                <c:pt idx="891">
                  <c:v>29.70000004768372</c:v>
                </c:pt>
                <c:pt idx="892">
                  <c:v>29.72000002861023</c:v>
                </c:pt>
                <c:pt idx="893">
                  <c:v>29.75999999046326</c:v>
                </c:pt>
                <c:pt idx="894">
                  <c:v>29.78999996185303</c:v>
                </c:pt>
                <c:pt idx="895">
                  <c:v>29.83999991416931</c:v>
                </c:pt>
                <c:pt idx="896">
                  <c:v>29.86999988555908</c:v>
                </c:pt>
                <c:pt idx="897">
                  <c:v>29.91000008583069</c:v>
                </c:pt>
                <c:pt idx="898">
                  <c:v>29.95000004768372</c:v>
                </c:pt>
                <c:pt idx="899">
                  <c:v>29.97000002861023</c:v>
                </c:pt>
                <c:pt idx="900">
                  <c:v>30.0</c:v>
                </c:pt>
                <c:pt idx="901">
                  <c:v>30.01999998092651</c:v>
                </c:pt>
                <c:pt idx="902">
                  <c:v>30.04999995231628</c:v>
                </c:pt>
                <c:pt idx="903">
                  <c:v>30.08999991416931</c:v>
                </c:pt>
                <c:pt idx="904">
                  <c:v>30.11999988555908</c:v>
                </c:pt>
                <c:pt idx="905">
                  <c:v>30.17000007629395</c:v>
                </c:pt>
                <c:pt idx="906">
                  <c:v>30.20000004768372</c:v>
                </c:pt>
                <c:pt idx="907">
                  <c:v>30.23000001907349</c:v>
                </c:pt>
                <c:pt idx="908">
                  <c:v>30.25999999046326</c:v>
                </c:pt>
                <c:pt idx="909">
                  <c:v>30.28999996185303</c:v>
                </c:pt>
                <c:pt idx="910">
                  <c:v>30.32999992370605</c:v>
                </c:pt>
                <c:pt idx="911">
                  <c:v>30.35999989509583</c:v>
                </c:pt>
                <c:pt idx="912">
                  <c:v>30.39000010490417</c:v>
                </c:pt>
                <c:pt idx="913">
                  <c:v>30.44000005722046</c:v>
                </c:pt>
                <c:pt idx="914">
                  <c:v>30.45000004768372</c:v>
                </c:pt>
                <c:pt idx="915">
                  <c:v>30.49000000953674</c:v>
                </c:pt>
                <c:pt idx="916">
                  <c:v>30.51999998092651</c:v>
                </c:pt>
                <c:pt idx="917">
                  <c:v>30.54999995231628</c:v>
                </c:pt>
                <c:pt idx="918">
                  <c:v>30.58999991416931</c:v>
                </c:pt>
                <c:pt idx="919">
                  <c:v>30.61999988555908</c:v>
                </c:pt>
                <c:pt idx="920">
                  <c:v>30.66000008583069</c:v>
                </c:pt>
                <c:pt idx="921">
                  <c:v>30.6800000667572</c:v>
                </c:pt>
                <c:pt idx="922">
                  <c:v>30.72000002861023</c:v>
                </c:pt>
                <c:pt idx="923">
                  <c:v>30.75</c:v>
                </c:pt>
                <c:pt idx="924">
                  <c:v>30.78999996185303</c:v>
                </c:pt>
                <c:pt idx="925">
                  <c:v>30.82999992370605</c:v>
                </c:pt>
                <c:pt idx="926">
                  <c:v>30.84999990463257</c:v>
                </c:pt>
                <c:pt idx="927">
                  <c:v>30.89000010490417</c:v>
                </c:pt>
                <c:pt idx="928">
                  <c:v>30.92000007629395</c:v>
                </c:pt>
                <c:pt idx="929">
                  <c:v>30.96000003814697</c:v>
                </c:pt>
                <c:pt idx="930">
                  <c:v>31.0</c:v>
                </c:pt>
                <c:pt idx="931">
                  <c:v>31.02999997138977</c:v>
                </c:pt>
                <c:pt idx="932">
                  <c:v>31.05999994277954</c:v>
                </c:pt>
                <c:pt idx="933">
                  <c:v>31.07999992370605</c:v>
                </c:pt>
                <c:pt idx="934">
                  <c:v>31.10999989509583</c:v>
                </c:pt>
                <c:pt idx="935">
                  <c:v>31.16000008583069</c:v>
                </c:pt>
                <c:pt idx="936">
                  <c:v>31.1800000667572</c:v>
                </c:pt>
                <c:pt idx="937">
                  <c:v>31.22000002861023</c:v>
                </c:pt>
                <c:pt idx="938">
                  <c:v>31.25</c:v>
                </c:pt>
                <c:pt idx="939">
                  <c:v>31.27999997138977</c:v>
                </c:pt>
                <c:pt idx="940">
                  <c:v>31.32999992370605</c:v>
                </c:pt>
                <c:pt idx="941">
                  <c:v>31.34999990463257</c:v>
                </c:pt>
                <c:pt idx="942">
                  <c:v>31.38000011444092</c:v>
                </c:pt>
                <c:pt idx="943">
                  <c:v>31.42000007629395</c:v>
                </c:pt>
                <c:pt idx="944">
                  <c:v>31.45000004768372</c:v>
                </c:pt>
                <c:pt idx="945">
                  <c:v>31.5</c:v>
                </c:pt>
                <c:pt idx="946">
                  <c:v>31.51999998092651</c:v>
                </c:pt>
                <c:pt idx="947">
                  <c:v>31.55999994277954</c:v>
                </c:pt>
                <c:pt idx="948">
                  <c:v>31.57999992370605</c:v>
                </c:pt>
                <c:pt idx="949">
                  <c:v>31.59999990463257</c:v>
                </c:pt>
                <c:pt idx="950">
                  <c:v>31.65000009536743</c:v>
                </c:pt>
                <c:pt idx="951">
                  <c:v>31.6800000667572</c:v>
                </c:pt>
                <c:pt idx="952">
                  <c:v>31.72000002861023</c:v>
                </c:pt>
                <c:pt idx="953">
                  <c:v>31.74000000953674</c:v>
                </c:pt>
                <c:pt idx="954">
                  <c:v>31.77999997138977</c:v>
                </c:pt>
                <c:pt idx="955">
                  <c:v>31.80999994277954</c:v>
                </c:pt>
                <c:pt idx="956">
                  <c:v>31.84999990463257</c:v>
                </c:pt>
                <c:pt idx="957">
                  <c:v>31.91000008583069</c:v>
                </c:pt>
                <c:pt idx="958">
                  <c:v>31.9300000667572</c:v>
                </c:pt>
                <c:pt idx="959">
                  <c:v>32.0</c:v>
                </c:pt>
                <c:pt idx="960">
                  <c:v>32.02999997138977</c:v>
                </c:pt>
                <c:pt idx="961">
                  <c:v>32.05999994277954</c:v>
                </c:pt>
                <c:pt idx="962">
                  <c:v>32.08999991416931</c:v>
                </c:pt>
                <c:pt idx="963">
                  <c:v>32.11999988555908</c:v>
                </c:pt>
                <c:pt idx="964">
                  <c:v>32.15000009536743</c:v>
                </c:pt>
                <c:pt idx="965">
                  <c:v>32.1800000667572</c:v>
                </c:pt>
                <c:pt idx="966">
                  <c:v>32.20000004768372</c:v>
                </c:pt>
                <c:pt idx="967">
                  <c:v>32.25</c:v>
                </c:pt>
                <c:pt idx="968">
                  <c:v>32.26999998092651</c:v>
                </c:pt>
                <c:pt idx="969">
                  <c:v>32.30999994277954</c:v>
                </c:pt>
                <c:pt idx="970">
                  <c:v>32.33999991416931</c:v>
                </c:pt>
                <c:pt idx="971">
                  <c:v>32.38000011444092</c:v>
                </c:pt>
                <c:pt idx="972">
                  <c:v>32.41000008583069</c:v>
                </c:pt>
                <c:pt idx="973">
                  <c:v>32.45000004768372</c:v>
                </c:pt>
                <c:pt idx="974">
                  <c:v>32.48000001907349</c:v>
                </c:pt>
                <c:pt idx="975">
                  <c:v>32.5</c:v>
                </c:pt>
                <c:pt idx="976">
                  <c:v>32.52999997138977</c:v>
                </c:pt>
                <c:pt idx="977">
                  <c:v>32.5699999332428</c:v>
                </c:pt>
                <c:pt idx="978">
                  <c:v>32.60999989509582</c:v>
                </c:pt>
                <c:pt idx="979">
                  <c:v>32.63000011444092</c:v>
                </c:pt>
                <c:pt idx="980">
                  <c:v>32.67000007629395</c:v>
                </c:pt>
                <c:pt idx="981">
                  <c:v>32.71000003814697</c:v>
                </c:pt>
                <c:pt idx="982">
                  <c:v>32.75</c:v>
                </c:pt>
                <c:pt idx="983">
                  <c:v>32.75999999046326</c:v>
                </c:pt>
                <c:pt idx="984">
                  <c:v>32.78999996185303</c:v>
                </c:pt>
                <c:pt idx="985">
                  <c:v>32.82999992370605</c:v>
                </c:pt>
                <c:pt idx="986">
                  <c:v>32.85999989509583</c:v>
                </c:pt>
                <c:pt idx="987">
                  <c:v>32.90000009536743</c:v>
                </c:pt>
                <c:pt idx="988">
                  <c:v>32.94000005722046</c:v>
                </c:pt>
                <c:pt idx="989">
                  <c:v>32.97000002861023</c:v>
                </c:pt>
                <c:pt idx="990">
                  <c:v>33.0</c:v>
                </c:pt>
                <c:pt idx="991">
                  <c:v>33.02999997138977</c:v>
                </c:pt>
                <c:pt idx="992">
                  <c:v>33.0699999332428</c:v>
                </c:pt>
                <c:pt idx="993">
                  <c:v>33.10999989509582</c:v>
                </c:pt>
                <c:pt idx="994">
                  <c:v>33.13000011444092</c:v>
                </c:pt>
                <c:pt idx="995">
                  <c:v>33.15000009536743</c:v>
                </c:pt>
                <c:pt idx="996">
                  <c:v>33.19000005722046</c:v>
                </c:pt>
                <c:pt idx="997">
                  <c:v>33.23000001907349</c:v>
                </c:pt>
                <c:pt idx="998">
                  <c:v>33.26999998092651</c:v>
                </c:pt>
                <c:pt idx="999">
                  <c:v>33.29999995231628</c:v>
                </c:pt>
                <c:pt idx="1000">
                  <c:v>33.33999991416931</c:v>
                </c:pt>
                <c:pt idx="1001">
                  <c:v>33.38000011444092</c:v>
                </c:pt>
                <c:pt idx="1002">
                  <c:v>33.39000010490417</c:v>
                </c:pt>
                <c:pt idx="1003">
                  <c:v>33.41000008583069</c:v>
                </c:pt>
                <c:pt idx="1004">
                  <c:v>33.47000002861023</c:v>
                </c:pt>
                <c:pt idx="1005">
                  <c:v>33.49000000953674</c:v>
                </c:pt>
                <c:pt idx="1006">
                  <c:v>33.51999998092651</c:v>
                </c:pt>
                <c:pt idx="1007">
                  <c:v>33.54999995231628</c:v>
                </c:pt>
                <c:pt idx="1008">
                  <c:v>33.58999991416931</c:v>
                </c:pt>
                <c:pt idx="1009">
                  <c:v>33.63000011444092</c:v>
                </c:pt>
                <c:pt idx="1010">
                  <c:v>33.66000008583069</c:v>
                </c:pt>
                <c:pt idx="1011">
                  <c:v>33.69000005722046</c:v>
                </c:pt>
                <c:pt idx="1012">
                  <c:v>33.73000001907349</c:v>
                </c:pt>
                <c:pt idx="1013">
                  <c:v>33.76999998092651</c:v>
                </c:pt>
                <c:pt idx="1014">
                  <c:v>33.78999996185303</c:v>
                </c:pt>
                <c:pt idx="1015">
                  <c:v>33.82999992370605</c:v>
                </c:pt>
                <c:pt idx="1016">
                  <c:v>33.84999990463257</c:v>
                </c:pt>
                <c:pt idx="1017">
                  <c:v>33.89000010490417</c:v>
                </c:pt>
                <c:pt idx="1018">
                  <c:v>33.92000007629395</c:v>
                </c:pt>
                <c:pt idx="1019">
                  <c:v>33.97000002861023</c:v>
                </c:pt>
                <c:pt idx="1020">
                  <c:v>33.99000000953674</c:v>
                </c:pt>
                <c:pt idx="1021">
                  <c:v>34.00999999046326</c:v>
                </c:pt>
                <c:pt idx="1022">
                  <c:v>34.0699999332428</c:v>
                </c:pt>
                <c:pt idx="1023">
                  <c:v>34.08999991416931</c:v>
                </c:pt>
                <c:pt idx="1024">
                  <c:v>34.10999989509582</c:v>
                </c:pt>
                <c:pt idx="1025">
                  <c:v>34.15000009536743</c:v>
                </c:pt>
                <c:pt idx="1026">
                  <c:v>34.19000005722046</c:v>
                </c:pt>
                <c:pt idx="1027">
                  <c:v>34.22000002861023</c:v>
                </c:pt>
                <c:pt idx="1028">
                  <c:v>34.25999999046326</c:v>
                </c:pt>
                <c:pt idx="1029">
                  <c:v>34.27999997138977</c:v>
                </c:pt>
                <c:pt idx="1030">
                  <c:v>34.3199999332428</c:v>
                </c:pt>
                <c:pt idx="1031">
                  <c:v>34.35999989509583</c:v>
                </c:pt>
                <c:pt idx="1032">
                  <c:v>34.39000010490417</c:v>
                </c:pt>
                <c:pt idx="1033">
                  <c:v>34.41000008583069</c:v>
                </c:pt>
                <c:pt idx="1034">
                  <c:v>34.46000003814697</c:v>
                </c:pt>
                <c:pt idx="1035">
                  <c:v>34.49000000953674</c:v>
                </c:pt>
                <c:pt idx="1036">
                  <c:v>34.51999998092651</c:v>
                </c:pt>
                <c:pt idx="1037">
                  <c:v>34.53999996185303</c:v>
                </c:pt>
                <c:pt idx="1038">
                  <c:v>34.57999992370605</c:v>
                </c:pt>
                <c:pt idx="1039">
                  <c:v>34.61999988555908</c:v>
                </c:pt>
                <c:pt idx="1040">
                  <c:v>34.65000009536743</c:v>
                </c:pt>
                <c:pt idx="1041">
                  <c:v>34.6800000667572</c:v>
                </c:pt>
                <c:pt idx="1042">
                  <c:v>34.71000003814697</c:v>
                </c:pt>
                <c:pt idx="1043">
                  <c:v>34.75999999046326</c:v>
                </c:pt>
                <c:pt idx="1044">
                  <c:v>34.77999997138977</c:v>
                </c:pt>
                <c:pt idx="1045">
                  <c:v>34.80999994277954</c:v>
                </c:pt>
                <c:pt idx="1046">
                  <c:v>34.84999990463257</c:v>
                </c:pt>
                <c:pt idx="1047">
                  <c:v>34.86999988555908</c:v>
                </c:pt>
                <c:pt idx="1048">
                  <c:v>34.90000009536743</c:v>
                </c:pt>
                <c:pt idx="1049">
                  <c:v>34.94000005722046</c:v>
                </c:pt>
                <c:pt idx="1050">
                  <c:v>34.98000001907349</c:v>
                </c:pt>
                <c:pt idx="1051">
                  <c:v>35.0</c:v>
                </c:pt>
                <c:pt idx="1052">
                  <c:v>35.03999996185303</c:v>
                </c:pt>
                <c:pt idx="1053">
                  <c:v>35.07999992370605</c:v>
                </c:pt>
                <c:pt idx="1054">
                  <c:v>35.10999989509582</c:v>
                </c:pt>
                <c:pt idx="1055">
                  <c:v>35.14000010490417</c:v>
                </c:pt>
                <c:pt idx="1056">
                  <c:v>35.23000001907349</c:v>
                </c:pt>
                <c:pt idx="1057">
                  <c:v>35.25999999046326</c:v>
                </c:pt>
                <c:pt idx="1058">
                  <c:v>35.29999995231628</c:v>
                </c:pt>
                <c:pt idx="1059">
                  <c:v>35.3199999332428</c:v>
                </c:pt>
                <c:pt idx="1060">
                  <c:v>35.34999990463257</c:v>
                </c:pt>
                <c:pt idx="1061">
                  <c:v>35.38000011444092</c:v>
                </c:pt>
                <c:pt idx="1062">
                  <c:v>35.40000009536743</c:v>
                </c:pt>
                <c:pt idx="1063">
                  <c:v>35.4300000667572</c:v>
                </c:pt>
                <c:pt idx="1064">
                  <c:v>35.48000001907349</c:v>
                </c:pt>
                <c:pt idx="1065">
                  <c:v>35.50999999046326</c:v>
                </c:pt>
                <c:pt idx="1066">
                  <c:v>35.52999997138977</c:v>
                </c:pt>
                <c:pt idx="1067">
                  <c:v>35.55999994277954</c:v>
                </c:pt>
                <c:pt idx="1068">
                  <c:v>35.59999990463257</c:v>
                </c:pt>
                <c:pt idx="1069">
                  <c:v>35.64000010490417</c:v>
                </c:pt>
                <c:pt idx="1070">
                  <c:v>35.67000007629395</c:v>
                </c:pt>
                <c:pt idx="1071">
                  <c:v>35.70000004768372</c:v>
                </c:pt>
                <c:pt idx="1072">
                  <c:v>35.75</c:v>
                </c:pt>
                <c:pt idx="1073">
                  <c:v>35.76999998092651</c:v>
                </c:pt>
                <c:pt idx="1074">
                  <c:v>35.80999994277954</c:v>
                </c:pt>
                <c:pt idx="1075">
                  <c:v>35.83999991416931</c:v>
                </c:pt>
                <c:pt idx="1076">
                  <c:v>35.86999988555908</c:v>
                </c:pt>
                <c:pt idx="1077">
                  <c:v>35.89000010490417</c:v>
                </c:pt>
                <c:pt idx="1078">
                  <c:v>35.94000005722046</c:v>
                </c:pt>
                <c:pt idx="1079">
                  <c:v>35.97000002861023</c:v>
                </c:pt>
                <c:pt idx="1080">
                  <c:v>36.00999999046326</c:v>
                </c:pt>
                <c:pt idx="1081">
                  <c:v>36.03999996185303</c:v>
                </c:pt>
                <c:pt idx="1082">
                  <c:v>36.05999994277954</c:v>
                </c:pt>
                <c:pt idx="1083">
                  <c:v>36.08999991416931</c:v>
                </c:pt>
                <c:pt idx="1084">
                  <c:v>36.14000010490417</c:v>
                </c:pt>
                <c:pt idx="1085">
                  <c:v>36.17000007629395</c:v>
                </c:pt>
                <c:pt idx="1086">
                  <c:v>36.19000005722046</c:v>
                </c:pt>
                <c:pt idx="1087">
                  <c:v>36.23000001907349</c:v>
                </c:pt>
                <c:pt idx="1088">
                  <c:v>36.25999999046326</c:v>
                </c:pt>
                <c:pt idx="1089">
                  <c:v>36.29999995231628</c:v>
                </c:pt>
                <c:pt idx="1090">
                  <c:v>36.32999992370605</c:v>
                </c:pt>
                <c:pt idx="1091">
                  <c:v>36.36999988555908</c:v>
                </c:pt>
                <c:pt idx="1092">
                  <c:v>36.40000009536743</c:v>
                </c:pt>
                <c:pt idx="1093">
                  <c:v>36.4300000667572</c:v>
                </c:pt>
                <c:pt idx="1094">
                  <c:v>36.46000003814697</c:v>
                </c:pt>
                <c:pt idx="1095">
                  <c:v>36.5</c:v>
                </c:pt>
                <c:pt idx="1096">
                  <c:v>36.52999997138977</c:v>
                </c:pt>
                <c:pt idx="1097">
                  <c:v>36.55999994277954</c:v>
                </c:pt>
                <c:pt idx="1098">
                  <c:v>36.58999991416931</c:v>
                </c:pt>
                <c:pt idx="1099">
                  <c:v>36.61999988555908</c:v>
                </c:pt>
                <c:pt idx="1100">
                  <c:v>36.66000008583069</c:v>
                </c:pt>
                <c:pt idx="1101">
                  <c:v>36.70000004768372</c:v>
                </c:pt>
                <c:pt idx="1102">
                  <c:v>36.75</c:v>
                </c:pt>
                <c:pt idx="1103">
                  <c:v>36.75999999046326</c:v>
                </c:pt>
                <c:pt idx="1104">
                  <c:v>36.78999996185303</c:v>
                </c:pt>
                <c:pt idx="1105">
                  <c:v>36.82999992370605</c:v>
                </c:pt>
                <c:pt idx="1106">
                  <c:v>36.85999989509583</c:v>
                </c:pt>
                <c:pt idx="1107">
                  <c:v>36.90000009536743</c:v>
                </c:pt>
                <c:pt idx="1108">
                  <c:v>36.9300000667572</c:v>
                </c:pt>
                <c:pt idx="1109">
                  <c:v>36.95000004768372</c:v>
                </c:pt>
                <c:pt idx="1110">
                  <c:v>36.99000000953674</c:v>
                </c:pt>
                <c:pt idx="1111">
                  <c:v>37.01999998092651</c:v>
                </c:pt>
                <c:pt idx="1112">
                  <c:v>37.05999994277954</c:v>
                </c:pt>
                <c:pt idx="1113">
                  <c:v>37.08999991416931</c:v>
                </c:pt>
                <c:pt idx="1114">
                  <c:v>37.13000011444092</c:v>
                </c:pt>
                <c:pt idx="1115">
                  <c:v>37.16000008583069</c:v>
                </c:pt>
                <c:pt idx="1116">
                  <c:v>37.19000005722046</c:v>
                </c:pt>
                <c:pt idx="1117">
                  <c:v>37.23000001907349</c:v>
                </c:pt>
                <c:pt idx="1118">
                  <c:v>37.25999999046326</c:v>
                </c:pt>
                <c:pt idx="1119">
                  <c:v>37.29999995231628</c:v>
                </c:pt>
                <c:pt idx="1120">
                  <c:v>37.3199999332428</c:v>
                </c:pt>
                <c:pt idx="1121">
                  <c:v>37.34999990463257</c:v>
                </c:pt>
                <c:pt idx="1122">
                  <c:v>37.38000011444092</c:v>
                </c:pt>
                <c:pt idx="1123">
                  <c:v>37.4300000667572</c:v>
                </c:pt>
                <c:pt idx="1124">
                  <c:v>37.46000003814697</c:v>
                </c:pt>
                <c:pt idx="1125">
                  <c:v>37.48000001907349</c:v>
                </c:pt>
                <c:pt idx="1126">
                  <c:v>37.51999998092651</c:v>
                </c:pt>
                <c:pt idx="1127">
                  <c:v>37.54999995231628</c:v>
                </c:pt>
                <c:pt idx="1128">
                  <c:v>37.57999992370605</c:v>
                </c:pt>
                <c:pt idx="1129">
                  <c:v>37.61999988555908</c:v>
                </c:pt>
                <c:pt idx="1130">
                  <c:v>37.65000009536743</c:v>
                </c:pt>
                <c:pt idx="1131">
                  <c:v>37.69000005722046</c:v>
                </c:pt>
                <c:pt idx="1132">
                  <c:v>37.71000003814697</c:v>
                </c:pt>
                <c:pt idx="1133">
                  <c:v>37.74000000953674</c:v>
                </c:pt>
                <c:pt idx="1134">
                  <c:v>37.77999997138977</c:v>
                </c:pt>
                <c:pt idx="1135">
                  <c:v>37.80999994277954</c:v>
                </c:pt>
                <c:pt idx="1136">
                  <c:v>37.83999991416931</c:v>
                </c:pt>
                <c:pt idx="1137">
                  <c:v>37.89000010490417</c:v>
                </c:pt>
                <c:pt idx="1138">
                  <c:v>37.92000007629395</c:v>
                </c:pt>
                <c:pt idx="1139">
                  <c:v>37.94000005722046</c:v>
                </c:pt>
                <c:pt idx="1140">
                  <c:v>37.99000000953674</c:v>
                </c:pt>
                <c:pt idx="1141">
                  <c:v>38.01999998092651</c:v>
                </c:pt>
                <c:pt idx="1142">
                  <c:v>38.04999995231628</c:v>
                </c:pt>
                <c:pt idx="1143">
                  <c:v>38.07999992370605</c:v>
                </c:pt>
                <c:pt idx="1144">
                  <c:v>38.11999988555908</c:v>
                </c:pt>
                <c:pt idx="1145">
                  <c:v>38.14000010490417</c:v>
                </c:pt>
                <c:pt idx="1146">
                  <c:v>38.20000004768372</c:v>
                </c:pt>
                <c:pt idx="1147">
                  <c:v>38.23000001907349</c:v>
                </c:pt>
                <c:pt idx="1148">
                  <c:v>38.24000000953674</c:v>
                </c:pt>
                <c:pt idx="1149">
                  <c:v>38.29999995231628</c:v>
                </c:pt>
                <c:pt idx="1150">
                  <c:v>38.3199999332428</c:v>
                </c:pt>
                <c:pt idx="1151">
                  <c:v>38.35999989509583</c:v>
                </c:pt>
                <c:pt idx="1152">
                  <c:v>38.38000011444092</c:v>
                </c:pt>
                <c:pt idx="1153">
                  <c:v>38.40000009536743</c:v>
                </c:pt>
                <c:pt idx="1154">
                  <c:v>38.44000005722046</c:v>
                </c:pt>
                <c:pt idx="1155">
                  <c:v>38.50999999046326</c:v>
                </c:pt>
                <c:pt idx="1156">
                  <c:v>38.53999996185303</c:v>
                </c:pt>
                <c:pt idx="1157">
                  <c:v>38.57999992370605</c:v>
                </c:pt>
                <c:pt idx="1158">
                  <c:v>38.60999989509582</c:v>
                </c:pt>
                <c:pt idx="1159">
                  <c:v>38.63000011444092</c:v>
                </c:pt>
                <c:pt idx="1160">
                  <c:v>38.66000008583069</c:v>
                </c:pt>
                <c:pt idx="1161">
                  <c:v>38.70000004768372</c:v>
                </c:pt>
                <c:pt idx="1162">
                  <c:v>38.74000000953674</c:v>
                </c:pt>
                <c:pt idx="1163">
                  <c:v>38.76999998092651</c:v>
                </c:pt>
                <c:pt idx="1164">
                  <c:v>38.79999995231628</c:v>
                </c:pt>
                <c:pt idx="1165">
                  <c:v>38.83999991416931</c:v>
                </c:pt>
                <c:pt idx="1166">
                  <c:v>38.86999988555908</c:v>
                </c:pt>
                <c:pt idx="1167">
                  <c:v>38.92000007629395</c:v>
                </c:pt>
                <c:pt idx="1168">
                  <c:v>38.94000005722046</c:v>
                </c:pt>
                <c:pt idx="1169">
                  <c:v>38.98000001907349</c:v>
                </c:pt>
                <c:pt idx="1170">
                  <c:v>39.00999999046326</c:v>
                </c:pt>
                <c:pt idx="1171">
                  <c:v>39.03999996185303</c:v>
                </c:pt>
                <c:pt idx="1172">
                  <c:v>39.05999994277954</c:v>
                </c:pt>
                <c:pt idx="1173">
                  <c:v>39.09999990463257</c:v>
                </c:pt>
                <c:pt idx="1174">
                  <c:v>39.13000011444092</c:v>
                </c:pt>
                <c:pt idx="1175">
                  <c:v>39.17000007629395</c:v>
                </c:pt>
                <c:pt idx="1176">
                  <c:v>39.22000002861023</c:v>
                </c:pt>
                <c:pt idx="1177">
                  <c:v>39.25</c:v>
                </c:pt>
                <c:pt idx="1178">
                  <c:v>39.25999999046326</c:v>
                </c:pt>
                <c:pt idx="1179">
                  <c:v>39.29999995231628</c:v>
                </c:pt>
                <c:pt idx="1180">
                  <c:v>39.33999991416931</c:v>
                </c:pt>
                <c:pt idx="1181">
                  <c:v>39.36999988555908</c:v>
                </c:pt>
                <c:pt idx="1182">
                  <c:v>39.39000010490417</c:v>
                </c:pt>
                <c:pt idx="1183">
                  <c:v>39.4300000667572</c:v>
                </c:pt>
                <c:pt idx="1184">
                  <c:v>39.46000003814697</c:v>
                </c:pt>
                <c:pt idx="1185">
                  <c:v>39.5</c:v>
                </c:pt>
                <c:pt idx="1186">
                  <c:v>39.53999996185303</c:v>
                </c:pt>
                <c:pt idx="1187">
                  <c:v>39.55999994277954</c:v>
                </c:pt>
                <c:pt idx="1188">
                  <c:v>39.58999991416931</c:v>
                </c:pt>
                <c:pt idx="1189">
                  <c:v>39.63000011444092</c:v>
                </c:pt>
                <c:pt idx="1190">
                  <c:v>39.66000008583069</c:v>
                </c:pt>
                <c:pt idx="1191">
                  <c:v>39.71000003814697</c:v>
                </c:pt>
                <c:pt idx="1192">
                  <c:v>39.74000000953674</c:v>
                </c:pt>
                <c:pt idx="1193">
                  <c:v>39.75999999046326</c:v>
                </c:pt>
                <c:pt idx="1194">
                  <c:v>39.78999996185303</c:v>
                </c:pt>
                <c:pt idx="1195">
                  <c:v>39.8199999332428</c:v>
                </c:pt>
                <c:pt idx="1196">
                  <c:v>39.85999989509583</c:v>
                </c:pt>
                <c:pt idx="1197">
                  <c:v>39.90000009536743</c:v>
                </c:pt>
                <c:pt idx="1198">
                  <c:v>39.9300000667572</c:v>
                </c:pt>
                <c:pt idx="1199">
                  <c:v>39.96000003814697</c:v>
                </c:pt>
                <c:pt idx="1200">
                  <c:v>39.99000000953674</c:v>
                </c:pt>
                <c:pt idx="1201">
                  <c:v>40.02999997138977</c:v>
                </c:pt>
                <c:pt idx="1202">
                  <c:v>40.05999994277954</c:v>
                </c:pt>
                <c:pt idx="1203">
                  <c:v>40.08999991416931</c:v>
                </c:pt>
                <c:pt idx="1204">
                  <c:v>40.20000004768372</c:v>
                </c:pt>
                <c:pt idx="1205">
                  <c:v>40.22000002861023</c:v>
                </c:pt>
                <c:pt idx="1206">
                  <c:v>40.25</c:v>
                </c:pt>
                <c:pt idx="1207">
                  <c:v>40.28999996185303</c:v>
                </c:pt>
                <c:pt idx="1208">
                  <c:v>40.32999992370605</c:v>
                </c:pt>
                <c:pt idx="1209">
                  <c:v>40.35999989509583</c:v>
                </c:pt>
                <c:pt idx="1210">
                  <c:v>40.40000009536743</c:v>
                </c:pt>
                <c:pt idx="1211">
                  <c:v>40.4300000667572</c:v>
                </c:pt>
                <c:pt idx="1212">
                  <c:v>40.46000003814697</c:v>
                </c:pt>
                <c:pt idx="1213">
                  <c:v>40.48000001907349</c:v>
                </c:pt>
                <c:pt idx="1214">
                  <c:v>40.51999998092651</c:v>
                </c:pt>
                <c:pt idx="1215">
                  <c:v>40.54999995231628</c:v>
                </c:pt>
                <c:pt idx="1216">
                  <c:v>40.58999991416931</c:v>
                </c:pt>
                <c:pt idx="1217">
                  <c:v>40.61999988555908</c:v>
                </c:pt>
                <c:pt idx="1218">
                  <c:v>40.65000009536743</c:v>
                </c:pt>
                <c:pt idx="1219">
                  <c:v>40.6800000667572</c:v>
                </c:pt>
                <c:pt idx="1220">
                  <c:v>40.72000002861023</c:v>
                </c:pt>
                <c:pt idx="1221">
                  <c:v>40.75</c:v>
                </c:pt>
                <c:pt idx="1222">
                  <c:v>40.78999996185303</c:v>
                </c:pt>
                <c:pt idx="1223">
                  <c:v>40.8199999332428</c:v>
                </c:pt>
                <c:pt idx="1224">
                  <c:v>40.84999990463257</c:v>
                </c:pt>
                <c:pt idx="1225">
                  <c:v>40.90000009536743</c:v>
                </c:pt>
                <c:pt idx="1226">
                  <c:v>40.92000007629395</c:v>
                </c:pt>
                <c:pt idx="1227">
                  <c:v>40.94000005722046</c:v>
                </c:pt>
                <c:pt idx="1228">
                  <c:v>40.99000000953674</c:v>
                </c:pt>
                <c:pt idx="1229">
                  <c:v>41.00999999046326</c:v>
                </c:pt>
                <c:pt idx="1230">
                  <c:v>41.05999994277954</c:v>
                </c:pt>
                <c:pt idx="1231">
                  <c:v>41.07999992370605</c:v>
                </c:pt>
                <c:pt idx="1232">
                  <c:v>41.10999989509582</c:v>
                </c:pt>
                <c:pt idx="1233">
                  <c:v>41.16000008583069</c:v>
                </c:pt>
                <c:pt idx="1234">
                  <c:v>41.1800000667572</c:v>
                </c:pt>
                <c:pt idx="1235">
                  <c:v>41.21000003814697</c:v>
                </c:pt>
                <c:pt idx="1236">
                  <c:v>41.24000000953674</c:v>
                </c:pt>
                <c:pt idx="1237">
                  <c:v>41.28999996185303</c:v>
                </c:pt>
                <c:pt idx="1238">
                  <c:v>41.30999994277954</c:v>
                </c:pt>
                <c:pt idx="1239">
                  <c:v>41.33999991416931</c:v>
                </c:pt>
                <c:pt idx="1240">
                  <c:v>41.38000011444092</c:v>
                </c:pt>
                <c:pt idx="1241">
                  <c:v>41.41000008583069</c:v>
                </c:pt>
                <c:pt idx="1242">
                  <c:v>41.44000005722046</c:v>
                </c:pt>
                <c:pt idx="1243">
                  <c:v>41.48000001907349</c:v>
                </c:pt>
                <c:pt idx="1244">
                  <c:v>41.51999998092651</c:v>
                </c:pt>
                <c:pt idx="1245">
                  <c:v>41.53999996185303</c:v>
                </c:pt>
                <c:pt idx="1246">
                  <c:v>41.5699999332428</c:v>
                </c:pt>
                <c:pt idx="1247">
                  <c:v>41.60999989509582</c:v>
                </c:pt>
                <c:pt idx="1248">
                  <c:v>41.64000010490417</c:v>
                </c:pt>
                <c:pt idx="1249">
                  <c:v>41.6800000667572</c:v>
                </c:pt>
                <c:pt idx="1250">
                  <c:v>41.71000003814697</c:v>
                </c:pt>
                <c:pt idx="1251">
                  <c:v>41.74000000953674</c:v>
                </c:pt>
                <c:pt idx="1252">
                  <c:v>41.77999997138977</c:v>
                </c:pt>
                <c:pt idx="1253">
                  <c:v>41.82999992370605</c:v>
                </c:pt>
                <c:pt idx="1254">
                  <c:v>41.86999988555908</c:v>
                </c:pt>
                <c:pt idx="1255">
                  <c:v>41.91000008583069</c:v>
                </c:pt>
                <c:pt idx="1256">
                  <c:v>41.9300000667572</c:v>
                </c:pt>
                <c:pt idx="1257">
                  <c:v>41.97000002861023</c:v>
                </c:pt>
                <c:pt idx="1258">
                  <c:v>42.00999999046326</c:v>
                </c:pt>
                <c:pt idx="1259">
                  <c:v>42.04999995231628</c:v>
                </c:pt>
                <c:pt idx="1260">
                  <c:v>42.0699999332428</c:v>
                </c:pt>
                <c:pt idx="1261">
                  <c:v>42.11999988555908</c:v>
                </c:pt>
                <c:pt idx="1262">
                  <c:v>42.14000010490417</c:v>
                </c:pt>
                <c:pt idx="1263">
                  <c:v>42.16000008583069</c:v>
                </c:pt>
                <c:pt idx="1264">
                  <c:v>42.20000004768372</c:v>
                </c:pt>
                <c:pt idx="1265">
                  <c:v>42.23000001907349</c:v>
                </c:pt>
                <c:pt idx="1266">
                  <c:v>42.26999998092651</c:v>
                </c:pt>
                <c:pt idx="1267">
                  <c:v>42.29999995231628</c:v>
                </c:pt>
                <c:pt idx="1268">
                  <c:v>42.33999991416931</c:v>
                </c:pt>
                <c:pt idx="1269">
                  <c:v>42.36999988555908</c:v>
                </c:pt>
                <c:pt idx="1270">
                  <c:v>42.41000008583069</c:v>
                </c:pt>
                <c:pt idx="1271">
                  <c:v>42.44000005722046</c:v>
                </c:pt>
                <c:pt idx="1272">
                  <c:v>42.47000002861023</c:v>
                </c:pt>
                <c:pt idx="1273">
                  <c:v>42.5</c:v>
                </c:pt>
                <c:pt idx="1274">
                  <c:v>42.53999996185303</c:v>
                </c:pt>
                <c:pt idx="1275">
                  <c:v>42.5699999332428</c:v>
                </c:pt>
                <c:pt idx="1276">
                  <c:v>42.58999991416931</c:v>
                </c:pt>
                <c:pt idx="1277">
                  <c:v>42.63000011444092</c:v>
                </c:pt>
                <c:pt idx="1278">
                  <c:v>42.6800000667572</c:v>
                </c:pt>
                <c:pt idx="1279">
                  <c:v>42.70000004768372</c:v>
                </c:pt>
                <c:pt idx="1280">
                  <c:v>42.74000000953674</c:v>
                </c:pt>
                <c:pt idx="1281">
                  <c:v>42.77999997138977</c:v>
                </c:pt>
                <c:pt idx="1282">
                  <c:v>42.79999995231628</c:v>
                </c:pt>
                <c:pt idx="1283">
                  <c:v>42.82999992370605</c:v>
                </c:pt>
                <c:pt idx="1284">
                  <c:v>42.85999989509583</c:v>
                </c:pt>
                <c:pt idx="1285">
                  <c:v>42.90000009536743</c:v>
                </c:pt>
                <c:pt idx="1286">
                  <c:v>42.9300000667572</c:v>
                </c:pt>
                <c:pt idx="1287">
                  <c:v>42.96000003814697</c:v>
                </c:pt>
                <c:pt idx="1288">
                  <c:v>43.00999999046326</c:v>
                </c:pt>
                <c:pt idx="1289">
                  <c:v>43.02999997138977</c:v>
                </c:pt>
                <c:pt idx="1290">
                  <c:v>43.05999994277954</c:v>
                </c:pt>
                <c:pt idx="1291">
                  <c:v>43.09999990463257</c:v>
                </c:pt>
                <c:pt idx="1292">
                  <c:v>43.13000011444092</c:v>
                </c:pt>
                <c:pt idx="1293">
                  <c:v>43.16000008583069</c:v>
                </c:pt>
                <c:pt idx="1294">
                  <c:v>43.20000004768372</c:v>
                </c:pt>
                <c:pt idx="1295">
                  <c:v>43.24000000953674</c:v>
                </c:pt>
                <c:pt idx="1296">
                  <c:v>43.26999998092651</c:v>
                </c:pt>
                <c:pt idx="1297">
                  <c:v>43.28999996185303</c:v>
                </c:pt>
                <c:pt idx="1298">
                  <c:v>43.3199999332428</c:v>
                </c:pt>
                <c:pt idx="1299">
                  <c:v>43.35999989509583</c:v>
                </c:pt>
                <c:pt idx="1300">
                  <c:v>43.39000010490417</c:v>
                </c:pt>
                <c:pt idx="1301">
                  <c:v>43.4300000667572</c:v>
                </c:pt>
                <c:pt idx="1302">
                  <c:v>43.46000003814697</c:v>
                </c:pt>
                <c:pt idx="1303">
                  <c:v>43.49000000953674</c:v>
                </c:pt>
                <c:pt idx="1304">
                  <c:v>43.53999996185303</c:v>
                </c:pt>
                <c:pt idx="1305">
                  <c:v>43.55999994277954</c:v>
                </c:pt>
                <c:pt idx="1306">
                  <c:v>43.59999990463257</c:v>
                </c:pt>
                <c:pt idx="1307">
                  <c:v>43.61999988555908</c:v>
                </c:pt>
                <c:pt idx="1308">
                  <c:v>43.66000008583069</c:v>
                </c:pt>
                <c:pt idx="1309">
                  <c:v>43.69000005722046</c:v>
                </c:pt>
                <c:pt idx="1310">
                  <c:v>43.72000002861023</c:v>
                </c:pt>
                <c:pt idx="1311">
                  <c:v>43.75999999046326</c:v>
                </c:pt>
                <c:pt idx="1312">
                  <c:v>43.77999997138977</c:v>
                </c:pt>
                <c:pt idx="1313">
                  <c:v>43.8199999332428</c:v>
                </c:pt>
                <c:pt idx="1314">
                  <c:v>43.85999989509583</c:v>
                </c:pt>
                <c:pt idx="1315">
                  <c:v>43.88000011444092</c:v>
                </c:pt>
                <c:pt idx="1316">
                  <c:v>43.9300000667572</c:v>
                </c:pt>
                <c:pt idx="1317">
                  <c:v>43.96000003814697</c:v>
                </c:pt>
                <c:pt idx="1318">
                  <c:v>43.99000000953674</c:v>
                </c:pt>
                <c:pt idx="1319">
                  <c:v>44.02999997138977</c:v>
                </c:pt>
                <c:pt idx="1320">
                  <c:v>44.04999995231628</c:v>
                </c:pt>
                <c:pt idx="1321">
                  <c:v>44.08999991416931</c:v>
                </c:pt>
                <c:pt idx="1322">
                  <c:v>44.13000011444092</c:v>
                </c:pt>
                <c:pt idx="1323">
                  <c:v>44.16000008583069</c:v>
                </c:pt>
                <c:pt idx="1324">
                  <c:v>44.1800000667572</c:v>
                </c:pt>
                <c:pt idx="1325">
                  <c:v>44.22000002861023</c:v>
                </c:pt>
                <c:pt idx="1326">
                  <c:v>44.25999999046326</c:v>
                </c:pt>
                <c:pt idx="1327">
                  <c:v>44.28999996185303</c:v>
                </c:pt>
                <c:pt idx="1328">
                  <c:v>44.3199999332428</c:v>
                </c:pt>
                <c:pt idx="1329">
                  <c:v>44.34999990463257</c:v>
                </c:pt>
                <c:pt idx="1330">
                  <c:v>44.38000011444092</c:v>
                </c:pt>
                <c:pt idx="1331">
                  <c:v>44.4300000667572</c:v>
                </c:pt>
                <c:pt idx="1332">
                  <c:v>44.46000003814697</c:v>
                </c:pt>
                <c:pt idx="1333">
                  <c:v>44.49000000953674</c:v>
                </c:pt>
                <c:pt idx="1334">
                  <c:v>44.51999998092651</c:v>
                </c:pt>
                <c:pt idx="1335">
                  <c:v>44.54999995231628</c:v>
                </c:pt>
                <c:pt idx="1336">
                  <c:v>44.57999992370605</c:v>
                </c:pt>
                <c:pt idx="1337">
                  <c:v>44.61999988555908</c:v>
                </c:pt>
                <c:pt idx="1338">
                  <c:v>44.65000009536743</c:v>
                </c:pt>
                <c:pt idx="1339">
                  <c:v>44.67000007629395</c:v>
                </c:pt>
                <c:pt idx="1340">
                  <c:v>44.71000003814697</c:v>
                </c:pt>
                <c:pt idx="1341">
                  <c:v>44.75</c:v>
                </c:pt>
                <c:pt idx="1342">
                  <c:v>44.76999998092651</c:v>
                </c:pt>
                <c:pt idx="1343">
                  <c:v>44.8199999332428</c:v>
                </c:pt>
                <c:pt idx="1344">
                  <c:v>44.84999990463257</c:v>
                </c:pt>
                <c:pt idx="1345">
                  <c:v>44.90000009536743</c:v>
                </c:pt>
                <c:pt idx="1346">
                  <c:v>44.90000009536743</c:v>
                </c:pt>
                <c:pt idx="1347">
                  <c:v>44.95000004768372</c:v>
                </c:pt>
                <c:pt idx="1348">
                  <c:v>44.98000001907349</c:v>
                </c:pt>
                <c:pt idx="1349">
                  <c:v>45.00999999046326</c:v>
                </c:pt>
                <c:pt idx="1350">
                  <c:v>45.05999994277954</c:v>
                </c:pt>
                <c:pt idx="1351">
                  <c:v>45.08999991416931</c:v>
                </c:pt>
                <c:pt idx="1352">
                  <c:v>45.16000008583069</c:v>
                </c:pt>
                <c:pt idx="1353">
                  <c:v>45.1800000667572</c:v>
                </c:pt>
                <c:pt idx="1354">
                  <c:v>45.21000003814697</c:v>
                </c:pt>
                <c:pt idx="1355">
                  <c:v>45.24000000953674</c:v>
                </c:pt>
                <c:pt idx="1356">
                  <c:v>45.27999997138977</c:v>
                </c:pt>
                <c:pt idx="1357">
                  <c:v>45.29999995231628</c:v>
                </c:pt>
                <c:pt idx="1358">
                  <c:v>45.32999992370605</c:v>
                </c:pt>
                <c:pt idx="1359">
                  <c:v>45.39000010490417</c:v>
                </c:pt>
                <c:pt idx="1360">
                  <c:v>45.40000009536743</c:v>
                </c:pt>
                <c:pt idx="1361">
                  <c:v>45.45000004768372</c:v>
                </c:pt>
                <c:pt idx="1362">
                  <c:v>45.49000000953674</c:v>
                </c:pt>
                <c:pt idx="1363">
                  <c:v>45.51999998092651</c:v>
                </c:pt>
                <c:pt idx="1364">
                  <c:v>45.54999995231628</c:v>
                </c:pt>
                <c:pt idx="1365">
                  <c:v>45.59999990463257</c:v>
                </c:pt>
                <c:pt idx="1366">
                  <c:v>45.61999988555908</c:v>
                </c:pt>
                <c:pt idx="1367">
                  <c:v>45.64000010490417</c:v>
                </c:pt>
                <c:pt idx="1368">
                  <c:v>45.66000008583069</c:v>
                </c:pt>
                <c:pt idx="1369">
                  <c:v>45.70000004768372</c:v>
                </c:pt>
                <c:pt idx="1370">
                  <c:v>45.74000000953674</c:v>
                </c:pt>
                <c:pt idx="1371">
                  <c:v>45.76999998092651</c:v>
                </c:pt>
                <c:pt idx="1372">
                  <c:v>45.80999994277954</c:v>
                </c:pt>
                <c:pt idx="1373">
                  <c:v>45.82999992370605</c:v>
                </c:pt>
                <c:pt idx="1374">
                  <c:v>45.85999989509583</c:v>
                </c:pt>
                <c:pt idx="1375">
                  <c:v>45.90000009536743</c:v>
                </c:pt>
                <c:pt idx="1376">
                  <c:v>45.94000005722046</c:v>
                </c:pt>
                <c:pt idx="1377">
                  <c:v>45.97000002861023</c:v>
                </c:pt>
                <c:pt idx="1378">
                  <c:v>46.0</c:v>
                </c:pt>
                <c:pt idx="1379">
                  <c:v>46.02999997138977</c:v>
                </c:pt>
                <c:pt idx="1380">
                  <c:v>46.0699999332428</c:v>
                </c:pt>
                <c:pt idx="1381">
                  <c:v>46.09999990463257</c:v>
                </c:pt>
                <c:pt idx="1382">
                  <c:v>46.14000010490417</c:v>
                </c:pt>
                <c:pt idx="1383">
                  <c:v>46.16000008583069</c:v>
                </c:pt>
                <c:pt idx="1384">
                  <c:v>46.20000004768372</c:v>
                </c:pt>
                <c:pt idx="1385">
                  <c:v>46.23000001907349</c:v>
                </c:pt>
                <c:pt idx="1386">
                  <c:v>46.25999999046326</c:v>
                </c:pt>
                <c:pt idx="1387">
                  <c:v>46.30999994277954</c:v>
                </c:pt>
                <c:pt idx="1388">
                  <c:v>46.3199999332428</c:v>
                </c:pt>
                <c:pt idx="1389">
                  <c:v>46.36999988555908</c:v>
                </c:pt>
                <c:pt idx="1390">
                  <c:v>46.42000007629395</c:v>
                </c:pt>
                <c:pt idx="1391">
                  <c:v>46.44000005722046</c:v>
                </c:pt>
                <c:pt idx="1392">
                  <c:v>46.46000003814697</c:v>
                </c:pt>
                <c:pt idx="1393">
                  <c:v>46.49000000953674</c:v>
                </c:pt>
                <c:pt idx="1394">
                  <c:v>46.52999997138977</c:v>
                </c:pt>
                <c:pt idx="1395">
                  <c:v>46.55999994277954</c:v>
                </c:pt>
                <c:pt idx="1396">
                  <c:v>46.59999990463257</c:v>
                </c:pt>
                <c:pt idx="1397">
                  <c:v>46.63000011444092</c:v>
                </c:pt>
                <c:pt idx="1398">
                  <c:v>46.66000008583069</c:v>
                </c:pt>
                <c:pt idx="1399">
                  <c:v>46.70000004768372</c:v>
                </c:pt>
                <c:pt idx="1400">
                  <c:v>46.73000001907349</c:v>
                </c:pt>
                <c:pt idx="1401">
                  <c:v>46.75999999046326</c:v>
                </c:pt>
                <c:pt idx="1402">
                  <c:v>46.77999997138977</c:v>
                </c:pt>
                <c:pt idx="1403">
                  <c:v>46.80999994277954</c:v>
                </c:pt>
                <c:pt idx="1404">
                  <c:v>46.86999988555908</c:v>
                </c:pt>
                <c:pt idx="1405">
                  <c:v>46.90000009536743</c:v>
                </c:pt>
                <c:pt idx="1406">
                  <c:v>46.92000007629395</c:v>
                </c:pt>
                <c:pt idx="1407">
                  <c:v>46.95000004768372</c:v>
                </c:pt>
                <c:pt idx="1408">
                  <c:v>47.00999999046326</c:v>
                </c:pt>
                <c:pt idx="1409">
                  <c:v>47.01999998092651</c:v>
                </c:pt>
                <c:pt idx="1410">
                  <c:v>47.04999995231628</c:v>
                </c:pt>
                <c:pt idx="1411">
                  <c:v>47.07999992370605</c:v>
                </c:pt>
                <c:pt idx="1412">
                  <c:v>47.11999988555908</c:v>
                </c:pt>
                <c:pt idx="1413">
                  <c:v>47.15000009536743</c:v>
                </c:pt>
                <c:pt idx="1414">
                  <c:v>47.19000005722046</c:v>
                </c:pt>
                <c:pt idx="1415">
                  <c:v>47.21000003814697</c:v>
                </c:pt>
                <c:pt idx="1416">
                  <c:v>47.25</c:v>
                </c:pt>
                <c:pt idx="1417">
                  <c:v>47.27999997138977</c:v>
                </c:pt>
                <c:pt idx="1418">
                  <c:v>47.32999992370605</c:v>
                </c:pt>
                <c:pt idx="1419">
                  <c:v>47.35999989509583</c:v>
                </c:pt>
                <c:pt idx="1420">
                  <c:v>47.39000010490417</c:v>
                </c:pt>
                <c:pt idx="1421">
                  <c:v>47.41000008583069</c:v>
                </c:pt>
                <c:pt idx="1422">
                  <c:v>47.46000003814697</c:v>
                </c:pt>
                <c:pt idx="1423">
                  <c:v>47.48000001907349</c:v>
                </c:pt>
                <c:pt idx="1424">
                  <c:v>47.51999998092651</c:v>
                </c:pt>
                <c:pt idx="1425">
                  <c:v>47.55999994277954</c:v>
                </c:pt>
                <c:pt idx="1426">
                  <c:v>47.58999991416931</c:v>
                </c:pt>
                <c:pt idx="1427">
                  <c:v>47.61999988555908</c:v>
                </c:pt>
                <c:pt idx="1428">
                  <c:v>47.65000009536743</c:v>
                </c:pt>
                <c:pt idx="1429">
                  <c:v>47.70000004768372</c:v>
                </c:pt>
                <c:pt idx="1430">
                  <c:v>47.71000003814697</c:v>
                </c:pt>
                <c:pt idx="1431">
                  <c:v>47.75</c:v>
                </c:pt>
                <c:pt idx="1432">
                  <c:v>47.77999997138977</c:v>
                </c:pt>
                <c:pt idx="1433">
                  <c:v>47.8199999332428</c:v>
                </c:pt>
                <c:pt idx="1434">
                  <c:v>47.84999990463257</c:v>
                </c:pt>
                <c:pt idx="1435">
                  <c:v>47.88000011444092</c:v>
                </c:pt>
                <c:pt idx="1436">
                  <c:v>47.91000008583069</c:v>
                </c:pt>
                <c:pt idx="1437">
                  <c:v>47.95000004768372</c:v>
                </c:pt>
                <c:pt idx="1438">
                  <c:v>47.98000001907349</c:v>
                </c:pt>
                <c:pt idx="1439">
                  <c:v>48.01999998092651</c:v>
                </c:pt>
                <c:pt idx="1440">
                  <c:v>48.05999994277954</c:v>
                </c:pt>
                <c:pt idx="1441">
                  <c:v>48.08999991416931</c:v>
                </c:pt>
                <c:pt idx="1442">
                  <c:v>48.11999988555908</c:v>
                </c:pt>
                <c:pt idx="1443">
                  <c:v>48.14000010490417</c:v>
                </c:pt>
                <c:pt idx="1444">
                  <c:v>48.1800000667572</c:v>
                </c:pt>
                <c:pt idx="1445">
                  <c:v>48.22000002861023</c:v>
                </c:pt>
                <c:pt idx="1446">
                  <c:v>48.24000000953674</c:v>
                </c:pt>
                <c:pt idx="1447">
                  <c:v>48.26999998092651</c:v>
                </c:pt>
                <c:pt idx="1448">
                  <c:v>48.30999994277954</c:v>
                </c:pt>
                <c:pt idx="1449">
                  <c:v>48.34999990463257</c:v>
                </c:pt>
                <c:pt idx="1450">
                  <c:v>48.38000011444092</c:v>
                </c:pt>
                <c:pt idx="1451">
                  <c:v>48.4300000667572</c:v>
                </c:pt>
                <c:pt idx="1452">
                  <c:v>48.47000002861023</c:v>
                </c:pt>
                <c:pt idx="1453">
                  <c:v>48.50999999046326</c:v>
                </c:pt>
                <c:pt idx="1454">
                  <c:v>48.53999996185303</c:v>
                </c:pt>
                <c:pt idx="1455">
                  <c:v>48.5699999332428</c:v>
                </c:pt>
                <c:pt idx="1456">
                  <c:v>48.60999989509582</c:v>
                </c:pt>
                <c:pt idx="1457">
                  <c:v>48.65000009536743</c:v>
                </c:pt>
                <c:pt idx="1458">
                  <c:v>48.6800000667572</c:v>
                </c:pt>
                <c:pt idx="1459">
                  <c:v>48.72000002861023</c:v>
                </c:pt>
                <c:pt idx="1460">
                  <c:v>48.74000000953674</c:v>
                </c:pt>
                <c:pt idx="1461">
                  <c:v>48.77999997138977</c:v>
                </c:pt>
                <c:pt idx="1462">
                  <c:v>48.80999994277954</c:v>
                </c:pt>
                <c:pt idx="1463">
                  <c:v>48.82999992370605</c:v>
                </c:pt>
                <c:pt idx="1464">
                  <c:v>48.88000011444092</c:v>
                </c:pt>
                <c:pt idx="1465">
                  <c:v>48.90000009536743</c:v>
                </c:pt>
                <c:pt idx="1466">
                  <c:v>48.94000005722046</c:v>
                </c:pt>
                <c:pt idx="1467">
                  <c:v>48.97000002861023</c:v>
                </c:pt>
                <c:pt idx="1468">
                  <c:v>49.0</c:v>
                </c:pt>
                <c:pt idx="1469">
                  <c:v>49.02999997138977</c:v>
                </c:pt>
                <c:pt idx="1470">
                  <c:v>49.05999994277954</c:v>
                </c:pt>
                <c:pt idx="1471">
                  <c:v>49.08999991416931</c:v>
                </c:pt>
                <c:pt idx="1472">
                  <c:v>49.13000011444092</c:v>
                </c:pt>
                <c:pt idx="1473">
                  <c:v>49.17000007629395</c:v>
                </c:pt>
                <c:pt idx="1474">
                  <c:v>49.21000003814697</c:v>
                </c:pt>
                <c:pt idx="1475">
                  <c:v>49.25</c:v>
                </c:pt>
                <c:pt idx="1476">
                  <c:v>49.27999997138977</c:v>
                </c:pt>
                <c:pt idx="1477">
                  <c:v>49.30999994277954</c:v>
                </c:pt>
                <c:pt idx="1478">
                  <c:v>49.32999992370605</c:v>
                </c:pt>
                <c:pt idx="1479">
                  <c:v>49.36999988555908</c:v>
                </c:pt>
                <c:pt idx="1480">
                  <c:v>49.39000010490417</c:v>
                </c:pt>
                <c:pt idx="1481">
                  <c:v>49.4300000667572</c:v>
                </c:pt>
                <c:pt idx="1482">
                  <c:v>49.47000002861023</c:v>
                </c:pt>
                <c:pt idx="1483">
                  <c:v>49.50999999046326</c:v>
                </c:pt>
                <c:pt idx="1484">
                  <c:v>49.54999995231628</c:v>
                </c:pt>
                <c:pt idx="1485">
                  <c:v>49.57999992370605</c:v>
                </c:pt>
                <c:pt idx="1486">
                  <c:v>49.60999989509582</c:v>
                </c:pt>
                <c:pt idx="1487">
                  <c:v>49.64000010490417</c:v>
                </c:pt>
                <c:pt idx="1488">
                  <c:v>49.66000008583069</c:v>
                </c:pt>
                <c:pt idx="1489">
                  <c:v>49.69000005722046</c:v>
                </c:pt>
                <c:pt idx="1490">
                  <c:v>49.73000001907349</c:v>
                </c:pt>
                <c:pt idx="1491">
                  <c:v>49.75</c:v>
                </c:pt>
                <c:pt idx="1492">
                  <c:v>49.78999996185303</c:v>
                </c:pt>
                <c:pt idx="1493">
                  <c:v>49.82999992370605</c:v>
                </c:pt>
                <c:pt idx="1494">
                  <c:v>49.85999989509583</c:v>
                </c:pt>
                <c:pt idx="1495">
                  <c:v>49.89000010490417</c:v>
                </c:pt>
                <c:pt idx="1496">
                  <c:v>49.9300000667572</c:v>
                </c:pt>
                <c:pt idx="1497">
                  <c:v>49.97000002861023</c:v>
                </c:pt>
                <c:pt idx="1498">
                  <c:v>49.98000001907349</c:v>
                </c:pt>
                <c:pt idx="1499">
                  <c:v>50.01999998092651</c:v>
                </c:pt>
                <c:pt idx="1500">
                  <c:v>50.05999994277954</c:v>
                </c:pt>
                <c:pt idx="1501">
                  <c:v>50.08999991416931</c:v>
                </c:pt>
                <c:pt idx="1502">
                  <c:v>50.13000011444092</c:v>
                </c:pt>
                <c:pt idx="1503">
                  <c:v>50.16000008583069</c:v>
                </c:pt>
                <c:pt idx="1504">
                  <c:v>50.21000003814697</c:v>
                </c:pt>
                <c:pt idx="1505">
                  <c:v>50.24000000953674</c:v>
                </c:pt>
                <c:pt idx="1506">
                  <c:v>50.26999998092651</c:v>
                </c:pt>
                <c:pt idx="1507">
                  <c:v>50.28999996185303</c:v>
                </c:pt>
                <c:pt idx="1508">
                  <c:v>50.32999992370605</c:v>
                </c:pt>
                <c:pt idx="1509">
                  <c:v>50.34999990463257</c:v>
                </c:pt>
                <c:pt idx="1510">
                  <c:v>50.38000011444092</c:v>
                </c:pt>
                <c:pt idx="1511">
                  <c:v>50.42000007629395</c:v>
                </c:pt>
                <c:pt idx="1512">
                  <c:v>50.45000004768372</c:v>
                </c:pt>
                <c:pt idx="1513">
                  <c:v>50.48000001907349</c:v>
                </c:pt>
                <c:pt idx="1514">
                  <c:v>50.51999998092651</c:v>
                </c:pt>
                <c:pt idx="1515">
                  <c:v>50.55999994277954</c:v>
                </c:pt>
                <c:pt idx="1516">
                  <c:v>50.58999991416931</c:v>
                </c:pt>
                <c:pt idx="1517">
                  <c:v>50.63000011444092</c:v>
                </c:pt>
                <c:pt idx="1518">
                  <c:v>50.66000008583069</c:v>
                </c:pt>
                <c:pt idx="1519">
                  <c:v>50.69000005722046</c:v>
                </c:pt>
                <c:pt idx="1520">
                  <c:v>50.72000002861023</c:v>
                </c:pt>
                <c:pt idx="1521">
                  <c:v>50.75</c:v>
                </c:pt>
                <c:pt idx="1522">
                  <c:v>50.78999996185303</c:v>
                </c:pt>
                <c:pt idx="1523">
                  <c:v>50.8199999332428</c:v>
                </c:pt>
                <c:pt idx="1524">
                  <c:v>50.83999991416931</c:v>
                </c:pt>
                <c:pt idx="1525">
                  <c:v>50.89000010490417</c:v>
                </c:pt>
                <c:pt idx="1526">
                  <c:v>50.91000008583069</c:v>
                </c:pt>
                <c:pt idx="1527">
                  <c:v>50.96000003814697</c:v>
                </c:pt>
                <c:pt idx="1528">
                  <c:v>50.99000000953674</c:v>
                </c:pt>
                <c:pt idx="1529">
                  <c:v>51.01999998092651</c:v>
                </c:pt>
                <c:pt idx="1530">
                  <c:v>51.04999995231628</c:v>
                </c:pt>
                <c:pt idx="1531">
                  <c:v>51.08999991416931</c:v>
                </c:pt>
                <c:pt idx="1532">
                  <c:v>51.11999988555908</c:v>
                </c:pt>
                <c:pt idx="1533">
                  <c:v>51.15000009536743</c:v>
                </c:pt>
                <c:pt idx="1534">
                  <c:v>51.17000007629395</c:v>
                </c:pt>
                <c:pt idx="1535">
                  <c:v>51.22000002861023</c:v>
                </c:pt>
                <c:pt idx="1536">
                  <c:v>51.24000000953674</c:v>
                </c:pt>
                <c:pt idx="1537">
                  <c:v>51.26999998092651</c:v>
                </c:pt>
                <c:pt idx="1538">
                  <c:v>51.30999994277954</c:v>
                </c:pt>
                <c:pt idx="1539">
                  <c:v>51.34999990463257</c:v>
                </c:pt>
                <c:pt idx="1540">
                  <c:v>51.36999988555908</c:v>
                </c:pt>
                <c:pt idx="1541">
                  <c:v>51.41000008583069</c:v>
                </c:pt>
                <c:pt idx="1542">
                  <c:v>51.44000005722046</c:v>
                </c:pt>
                <c:pt idx="1543">
                  <c:v>51.48000001907349</c:v>
                </c:pt>
                <c:pt idx="1544">
                  <c:v>51.51999998092651</c:v>
                </c:pt>
                <c:pt idx="1545">
                  <c:v>51.54999995231628</c:v>
                </c:pt>
                <c:pt idx="1546">
                  <c:v>51.58999991416931</c:v>
                </c:pt>
                <c:pt idx="1547">
                  <c:v>51.59999990463257</c:v>
                </c:pt>
                <c:pt idx="1548">
                  <c:v>51.64000010490417</c:v>
                </c:pt>
                <c:pt idx="1549">
                  <c:v>51.69000005722046</c:v>
                </c:pt>
                <c:pt idx="1550">
                  <c:v>51.71000003814697</c:v>
                </c:pt>
                <c:pt idx="1551">
                  <c:v>51.77999997138977</c:v>
                </c:pt>
                <c:pt idx="1552">
                  <c:v>51.80999994277954</c:v>
                </c:pt>
                <c:pt idx="1553">
                  <c:v>51.83999991416931</c:v>
                </c:pt>
                <c:pt idx="1554">
                  <c:v>51.86999988555908</c:v>
                </c:pt>
                <c:pt idx="1555">
                  <c:v>51.90000009536743</c:v>
                </c:pt>
                <c:pt idx="1556">
                  <c:v>51.9300000667572</c:v>
                </c:pt>
                <c:pt idx="1557">
                  <c:v>51.98000001907349</c:v>
                </c:pt>
                <c:pt idx="1558">
                  <c:v>52.0</c:v>
                </c:pt>
                <c:pt idx="1559">
                  <c:v>52.04999995231628</c:v>
                </c:pt>
                <c:pt idx="1560">
                  <c:v>52.08999991416931</c:v>
                </c:pt>
                <c:pt idx="1561">
                  <c:v>52.10999989509582</c:v>
                </c:pt>
                <c:pt idx="1562">
                  <c:v>52.15000009536743</c:v>
                </c:pt>
                <c:pt idx="1563">
                  <c:v>52.1800000667572</c:v>
                </c:pt>
                <c:pt idx="1564">
                  <c:v>52.20000004768372</c:v>
                </c:pt>
                <c:pt idx="1565">
                  <c:v>52.24000000953674</c:v>
                </c:pt>
                <c:pt idx="1566">
                  <c:v>52.26999998092651</c:v>
                </c:pt>
                <c:pt idx="1567">
                  <c:v>52.29999995231628</c:v>
                </c:pt>
                <c:pt idx="1568">
                  <c:v>52.32999992370605</c:v>
                </c:pt>
                <c:pt idx="1569">
                  <c:v>52.36999988555908</c:v>
                </c:pt>
                <c:pt idx="1570">
                  <c:v>52.40000009536743</c:v>
                </c:pt>
                <c:pt idx="1571">
                  <c:v>52.44000005722046</c:v>
                </c:pt>
                <c:pt idx="1572">
                  <c:v>52.47000002861023</c:v>
                </c:pt>
                <c:pt idx="1573">
                  <c:v>52.49000000953674</c:v>
                </c:pt>
                <c:pt idx="1574">
                  <c:v>52.52999997138977</c:v>
                </c:pt>
                <c:pt idx="1575">
                  <c:v>52.55999994277954</c:v>
                </c:pt>
                <c:pt idx="1576">
                  <c:v>52.59999990463257</c:v>
                </c:pt>
                <c:pt idx="1577">
                  <c:v>52.64000010490417</c:v>
                </c:pt>
                <c:pt idx="1578">
                  <c:v>52.67000007629395</c:v>
                </c:pt>
                <c:pt idx="1579">
                  <c:v>52.70000004768372</c:v>
                </c:pt>
                <c:pt idx="1580">
                  <c:v>52.73000001907349</c:v>
                </c:pt>
                <c:pt idx="1581">
                  <c:v>52.77999997138977</c:v>
                </c:pt>
                <c:pt idx="1582">
                  <c:v>52.80999994277954</c:v>
                </c:pt>
                <c:pt idx="1583">
                  <c:v>52.82999992370605</c:v>
                </c:pt>
                <c:pt idx="1584">
                  <c:v>52.84999990463257</c:v>
                </c:pt>
                <c:pt idx="1585">
                  <c:v>52.89000010490417</c:v>
                </c:pt>
                <c:pt idx="1586">
                  <c:v>52.9300000667572</c:v>
                </c:pt>
                <c:pt idx="1587">
                  <c:v>52.96000003814697</c:v>
                </c:pt>
                <c:pt idx="1588">
                  <c:v>53.0</c:v>
                </c:pt>
                <c:pt idx="1589">
                  <c:v>53.04999995231628</c:v>
                </c:pt>
                <c:pt idx="1590">
                  <c:v>53.05999994277954</c:v>
                </c:pt>
                <c:pt idx="1591">
                  <c:v>53.09999990463257</c:v>
                </c:pt>
                <c:pt idx="1592">
                  <c:v>53.14000010490417</c:v>
                </c:pt>
                <c:pt idx="1593">
                  <c:v>53.16000008583069</c:v>
                </c:pt>
                <c:pt idx="1594">
                  <c:v>53.19000005722046</c:v>
                </c:pt>
                <c:pt idx="1595">
                  <c:v>53.23000001907349</c:v>
                </c:pt>
                <c:pt idx="1596">
                  <c:v>53.26999998092651</c:v>
                </c:pt>
                <c:pt idx="1597">
                  <c:v>53.29999995231628</c:v>
                </c:pt>
                <c:pt idx="1598">
                  <c:v>53.32999992370605</c:v>
                </c:pt>
                <c:pt idx="1599">
                  <c:v>53.34999990463257</c:v>
                </c:pt>
                <c:pt idx="1600">
                  <c:v>53.39000010490417</c:v>
                </c:pt>
                <c:pt idx="1601">
                  <c:v>53.42000007629395</c:v>
                </c:pt>
                <c:pt idx="1602">
                  <c:v>53.46000003814697</c:v>
                </c:pt>
                <c:pt idx="1603">
                  <c:v>53.49000000953674</c:v>
                </c:pt>
                <c:pt idx="1604">
                  <c:v>53.51999998092651</c:v>
                </c:pt>
                <c:pt idx="1605">
                  <c:v>53.55999994277954</c:v>
                </c:pt>
                <c:pt idx="1606">
                  <c:v>53.58999991416931</c:v>
                </c:pt>
                <c:pt idx="1607">
                  <c:v>53.61999988555908</c:v>
                </c:pt>
                <c:pt idx="1608">
                  <c:v>53.66000008583069</c:v>
                </c:pt>
                <c:pt idx="1609">
                  <c:v>53.69000005722046</c:v>
                </c:pt>
                <c:pt idx="1610">
                  <c:v>53.72000002861023</c:v>
                </c:pt>
                <c:pt idx="1611">
                  <c:v>53.75999999046326</c:v>
                </c:pt>
                <c:pt idx="1612">
                  <c:v>53.79999995231628</c:v>
                </c:pt>
                <c:pt idx="1613">
                  <c:v>53.83999991416931</c:v>
                </c:pt>
                <c:pt idx="1614">
                  <c:v>53.85999989509583</c:v>
                </c:pt>
                <c:pt idx="1615">
                  <c:v>53.88000011444092</c:v>
                </c:pt>
                <c:pt idx="1616">
                  <c:v>53.91000008583069</c:v>
                </c:pt>
                <c:pt idx="1617">
                  <c:v>53.95000004768372</c:v>
                </c:pt>
                <c:pt idx="1618">
                  <c:v>53.99000000953674</c:v>
                </c:pt>
                <c:pt idx="1619">
                  <c:v>54.01999998092651</c:v>
                </c:pt>
                <c:pt idx="1620">
                  <c:v>54.04999995231628</c:v>
                </c:pt>
                <c:pt idx="1621">
                  <c:v>54.08999991416931</c:v>
                </c:pt>
                <c:pt idx="1622">
                  <c:v>54.11999988555908</c:v>
                </c:pt>
                <c:pt idx="1623">
                  <c:v>54.16000008583069</c:v>
                </c:pt>
                <c:pt idx="1624">
                  <c:v>54.1800000667572</c:v>
                </c:pt>
                <c:pt idx="1625">
                  <c:v>54.22000002861023</c:v>
                </c:pt>
                <c:pt idx="1626">
                  <c:v>54.25</c:v>
                </c:pt>
                <c:pt idx="1627">
                  <c:v>54.27999997138977</c:v>
                </c:pt>
                <c:pt idx="1628">
                  <c:v>54.3199999332428</c:v>
                </c:pt>
                <c:pt idx="1629">
                  <c:v>54.35999989509583</c:v>
                </c:pt>
                <c:pt idx="1630">
                  <c:v>54.39000010490417</c:v>
                </c:pt>
                <c:pt idx="1631">
                  <c:v>54.42000007629395</c:v>
                </c:pt>
                <c:pt idx="1632">
                  <c:v>54.44000005722046</c:v>
                </c:pt>
                <c:pt idx="1633">
                  <c:v>54.48000001907349</c:v>
                </c:pt>
                <c:pt idx="1634">
                  <c:v>54.50999999046326</c:v>
                </c:pt>
                <c:pt idx="1635">
                  <c:v>54.53999996185303</c:v>
                </c:pt>
                <c:pt idx="1636">
                  <c:v>54.5699999332428</c:v>
                </c:pt>
                <c:pt idx="1637">
                  <c:v>54.61999988555908</c:v>
                </c:pt>
                <c:pt idx="1638">
                  <c:v>54.64000010490417</c:v>
                </c:pt>
                <c:pt idx="1639">
                  <c:v>54.6800000667572</c:v>
                </c:pt>
                <c:pt idx="1640">
                  <c:v>54.73000001907349</c:v>
                </c:pt>
                <c:pt idx="1641">
                  <c:v>54.75</c:v>
                </c:pt>
                <c:pt idx="1642">
                  <c:v>54.77999997138977</c:v>
                </c:pt>
                <c:pt idx="1643">
                  <c:v>54.80999994277954</c:v>
                </c:pt>
                <c:pt idx="1644">
                  <c:v>54.83999991416931</c:v>
                </c:pt>
                <c:pt idx="1645">
                  <c:v>54.86999988555908</c:v>
                </c:pt>
                <c:pt idx="1646">
                  <c:v>54.91000008583069</c:v>
                </c:pt>
                <c:pt idx="1647">
                  <c:v>54.94000005722046</c:v>
                </c:pt>
                <c:pt idx="1648">
                  <c:v>54.99000000953674</c:v>
                </c:pt>
                <c:pt idx="1649">
                  <c:v>55.0</c:v>
                </c:pt>
                <c:pt idx="1650">
                  <c:v>55.08999991416931</c:v>
                </c:pt>
                <c:pt idx="1651">
                  <c:v>55.10999989509582</c:v>
                </c:pt>
                <c:pt idx="1652">
                  <c:v>55.16000008583069</c:v>
                </c:pt>
                <c:pt idx="1653">
                  <c:v>55.21000003814697</c:v>
                </c:pt>
                <c:pt idx="1654">
                  <c:v>55.24000000953674</c:v>
                </c:pt>
                <c:pt idx="1655">
                  <c:v>55.28999996185303</c:v>
                </c:pt>
                <c:pt idx="1656">
                  <c:v>55.30999994277954</c:v>
                </c:pt>
                <c:pt idx="1657">
                  <c:v>55.33999991416931</c:v>
                </c:pt>
                <c:pt idx="1658">
                  <c:v>55.36999988555908</c:v>
                </c:pt>
                <c:pt idx="1659">
                  <c:v>55.41000008583069</c:v>
                </c:pt>
                <c:pt idx="1660">
                  <c:v>55.44000005722046</c:v>
                </c:pt>
                <c:pt idx="1661">
                  <c:v>55.47000002861023</c:v>
                </c:pt>
                <c:pt idx="1662">
                  <c:v>55.5</c:v>
                </c:pt>
                <c:pt idx="1663">
                  <c:v>55.52999997138977</c:v>
                </c:pt>
                <c:pt idx="1664">
                  <c:v>55.5699999332428</c:v>
                </c:pt>
                <c:pt idx="1665">
                  <c:v>55.59999990463257</c:v>
                </c:pt>
                <c:pt idx="1666">
                  <c:v>55.64000010490417</c:v>
                </c:pt>
                <c:pt idx="1667">
                  <c:v>55.6800000667572</c:v>
                </c:pt>
                <c:pt idx="1668">
                  <c:v>55.71000003814697</c:v>
                </c:pt>
                <c:pt idx="1669">
                  <c:v>55.75</c:v>
                </c:pt>
                <c:pt idx="1670">
                  <c:v>55.76999998092651</c:v>
                </c:pt>
                <c:pt idx="1671">
                  <c:v>55.79999995231628</c:v>
                </c:pt>
                <c:pt idx="1672">
                  <c:v>55.82999992370605</c:v>
                </c:pt>
                <c:pt idx="1673">
                  <c:v>55.86999988555908</c:v>
                </c:pt>
                <c:pt idx="1674">
                  <c:v>55.9300000667572</c:v>
                </c:pt>
                <c:pt idx="1675">
                  <c:v>55.94000005722046</c:v>
                </c:pt>
                <c:pt idx="1676">
                  <c:v>55.96000003814697</c:v>
                </c:pt>
                <c:pt idx="1677">
                  <c:v>56.0</c:v>
                </c:pt>
                <c:pt idx="1678">
                  <c:v>56.02999997138977</c:v>
                </c:pt>
                <c:pt idx="1679">
                  <c:v>56.0699999332428</c:v>
                </c:pt>
                <c:pt idx="1680">
                  <c:v>56.09999990463257</c:v>
                </c:pt>
                <c:pt idx="1681">
                  <c:v>56.13000011444092</c:v>
                </c:pt>
                <c:pt idx="1682">
                  <c:v>56.16000008583069</c:v>
                </c:pt>
                <c:pt idx="1683">
                  <c:v>56.20000004768372</c:v>
                </c:pt>
                <c:pt idx="1684">
                  <c:v>56.23000001907349</c:v>
                </c:pt>
                <c:pt idx="1685">
                  <c:v>56.26999998092651</c:v>
                </c:pt>
                <c:pt idx="1686">
                  <c:v>56.28999996185303</c:v>
                </c:pt>
                <c:pt idx="1687">
                  <c:v>56.33999991416931</c:v>
                </c:pt>
                <c:pt idx="1688">
                  <c:v>56.36999988555908</c:v>
                </c:pt>
                <c:pt idx="1689">
                  <c:v>56.39000010490417</c:v>
                </c:pt>
                <c:pt idx="1690">
                  <c:v>56.42000007629395</c:v>
                </c:pt>
                <c:pt idx="1691">
                  <c:v>56.46000003814697</c:v>
                </c:pt>
                <c:pt idx="1692">
                  <c:v>56.5</c:v>
                </c:pt>
                <c:pt idx="1693">
                  <c:v>56.52999997138977</c:v>
                </c:pt>
                <c:pt idx="1694">
                  <c:v>56.55999994277954</c:v>
                </c:pt>
                <c:pt idx="1695">
                  <c:v>56.58999991416931</c:v>
                </c:pt>
                <c:pt idx="1696">
                  <c:v>56.61999988555908</c:v>
                </c:pt>
                <c:pt idx="1697">
                  <c:v>56.65000009536743</c:v>
                </c:pt>
                <c:pt idx="1698">
                  <c:v>56.70000004768372</c:v>
                </c:pt>
                <c:pt idx="1699">
                  <c:v>56.73000001907349</c:v>
                </c:pt>
                <c:pt idx="1700">
                  <c:v>56.75999999046326</c:v>
                </c:pt>
                <c:pt idx="1701">
                  <c:v>56.78999996185303</c:v>
                </c:pt>
                <c:pt idx="1702">
                  <c:v>56.82999992370605</c:v>
                </c:pt>
                <c:pt idx="1703">
                  <c:v>56.85999989509583</c:v>
                </c:pt>
                <c:pt idx="1704">
                  <c:v>56.89000010490417</c:v>
                </c:pt>
                <c:pt idx="1705">
                  <c:v>56.94000005722046</c:v>
                </c:pt>
                <c:pt idx="1706">
                  <c:v>56.97000002861023</c:v>
                </c:pt>
                <c:pt idx="1707">
                  <c:v>56.99000000953674</c:v>
                </c:pt>
                <c:pt idx="1708">
                  <c:v>57.00999999046326</c:v>
                </c:pt>
                <c:pt idx="1709">
                  <c:v>57.03999996185303</c:v>
                </c:pt>
                <c:pt idx="1710">
                  <c:v>57.10999989509582</c:v>
                </c:pt>
                <c:pt idx="1711">
                  <c:v>57.15000009536743</c:v>
                </c:pt>
                <c:pt idx="1712">
                  <c:v>57.20000004768372</c:v>
                </c:pt>
                <c:pt idx="1713">
                  <c:v>57.22000002861023</c:v>
                </c:pt>
                <c:pt idx="1714">
                  <c:v>57.25999999046326</c:v>
                </c:pt>
                <c:pt idx="1715">
                  <c:v>57.29999995231628</c:v>
                </c:pt>
                <c:pt idx="1716">
                  <c:v>57.3199999332428</c:v>
                </c:pt>
                <c:pt idx="1717">
                  <c:v>57.34999990463257</c:v>
                </c:pt>
                <c:pt idx="1718">
                  <c:v>57.39000010490417</c:v>
                </c:pt>
                <c:pt idx="1719">
                  <c:v>57.42000007629395</c:v>
                </c:pt>
                <c:pt idx="1720">
                  <c:v>57.45000004768372</c:v>
                </c:pt>
                <c:pt idx="1721">
                  <c:v>57.49000000953674</c:v>
                </c:pt>
                <c:pt idx="1722">
                  <c:v>57.51999998092651</c:v>
                </c:pt>
                <c:pt idx="1723">
                  <c:v>57.53999996185303</c:v>
                </c:pt>
                <c:pt idx="1724">
                  <c:v>57.57999992370605</c:v>
                </c:pt>
                <c:pt idx="1725">
                  <c:v>57.60999989509582</c:v>
                </c:pt>
                <c:pt idx="1726">
                  <c:v>57.65000009536743</c:v>
                </c:pt>
                <c:pt idx="1727">
                  <c:v>57.6800000667572</c:v>
                </c:pt>
                <c:pt idx="1728">
                  <c:v>57.71000003814697</c:v>
                </c:pt>
                <c:pt idx="1729">
                  <c:v>57.75</c:v>
                </c:pt>
                <c:pt idx="1730">
                  <c:v>57.79999995231628</c:v>
                </c:pt>
                <c:pt idx="1731">
                  <c:v>57.82999992370605</c:v>
                </c:pt>
                <c:pt idx="1732">
                  <c:v>57.83999991416931</c:v>
                </c:pt>
                <c:pt idx="1733">
                  <c:v>57.88000011444092</c:v>
                </c:pt>
                <c:pt idx="1734">
                  <c:v>57.91000008583069</c:v>
                </c:pt>
                <c:pt idx="1735">
                  <c:v>57.94000005722046</c:v>
                </c:pt>
                <c:pt idx="1736">
                  <c:v>57.98000001907349</c:v>
                </c:pt>
                <c:pt idx="1737">
                  <c:v>58.00999999046326</c:v>
                </c:pt>
                <c:pt idx="1738">
                  <c:v>58.04999995231628</c:v>
                </c:pt>
                <c:pt idx="1739">
                  <c:v>58.08999991416931</c:v>
                </c:pt>
                <c:pt idx="1740">
                  <c:v>58.11999988555908</c:v>
                </c:pt>
                <c:pt idx="1741">
                  <c:v>58.14000010490417</c:v>
                </c:pt>
                <c:pt idx="1742">
                  <c:v>58.1800000667572</c:v>
                </c:pt>
                <c:pt idx="1743">
                  <c:v>58.21000003814697</c:v>
                </c:pt>
                <c:pt idx="1744">
                  <c:v>58.24000000953674</c:v>
                </c:pt>
                <c:pt idx="1745">
                  <c:v>58.27999997138977</c:v>
                </c:pt>
                <c:pt idx="1746">
                  <c:v>58.30999994277954</c:v>
                </c:pt>
                <c:pt idx="1747">
                  <c:v>58.38000011444092</c:v>
                </c:pt>
                <c:pt idx="1748">
                  <c:v>58.41000008583069</c:v>
                </c:pt>
                <c:pt idx="1749">
                  <c:v>58.44000005722046</c:v>
                </c:pt>
                <c:pt idx="1750">
                  <c:v>58.48000001907349</c:v>
                </c:pt>
                <c:pt idx="1751">
                  <c:v>58.50999999046326</c:v>
                </c:pt>
                <c:pt idx="1752">
                  <c:v>58.55999994277954</c:v>
                </c:pt>
                <c:pt idx="1753">
                  <c:v>58.57999992370605</c:v>
                </c:pt>
                <c:pt idx="1754">
                  <c:v>58.59999990463257</c:v>
                </c:pt>
                <c:pt idx="1755">
                  <c:v>58.64000010490417</c:v>
                </c:pt>
                <c:pt idx="1756">
                  <c:v>58.6800000667572</c:v>
                </c:pt>
                <c:pt idx="1757">
                  <c:v>58.70000004768372</c:v>
                </c:pt>
                <c:pt idx="1758">
                  <c:v>58.74000000953674</c:v>
                </c:pt>
                <c:pt idx="1759">
                  <c:v>58.76999998092651</c:v>
                </c:pt>
                <c:pt idx="1760">
                  <c:v>58.80999994277954</c:v>
                </c:pt>
                <c:pt idx="1761">
                  <c:v>58.82999992370605</c:v>
                </c:pt>
                <c:pt idx="1762">
                  <c:v>58.85999989509583</c:v>
                </c:pt>
                <c:pt idx="1763">
                  <c:v>58.90000009536743</c:v>
                </c:pt>
                <c:pt idx="1764">
                  <c:v>58.9300000667572</c:v>
                </c:pt>
                <c:pt idx="1765">
                  <c:v>58.97000002861023</c:v>
                </c:pt>
                <c:pt idx="1766">
                  <c:v>59.0</c:v>
                </c:pt>
                <c:pt idx="1767">
                  <c:v>59.03999996185303</c:v>
                </c:pt>
                <c:pt idx="1768">
                  <c:v>59.0699999332428</c:v>
                </c:pt>
                <c:pt idx="1769">
                  <c:v>59.10999989509582</c:v>
                </c:pt>
                <c:pt idx="1770">
                  <c:v>59.11999988555908</c:v>
                </c:pt>
                <c:pt idx="1771">
                  <c:v>59.17000007629395</c:v>
                </c:pt>
                <c:pt idx="1772">
                  <c:v>59.21000003814697</c:v>
                </c:pt>
                <c:pt idx="1773">
                  <c:v>59.24000000953674</c:v>
                </c:pt>
                <c:pt idx="1774">
                  <c:v>59.25999999046326</c:v>
                </c:pt>
                <c:pt idx="1775">
                  <c:v>59.3199999332428</c:v>
                </c:pt>
                <c:pt idx="1776">
                  <c:v>59.32999992370605</c:v>
                </c:pt>
                <c:pt idx="1777">
                  <c:v>59.35999989509583</c:v>
                </c:pt>
                <c:pt idx="1778">
                  <c:v>59.41000008583069</c:v>
                </c:pt>
                <c:pt idx="1779">
                  <c:v>59.4300000667572</c:v>
                </c:pt>
                <c:pt idx="1780">
                  <c:v>59.46000003814697</c:v>
                </c:pt>
                <c:pt idx="1781">
                  <c:v>59.5</c:v>
                </c:pt>
                <c:pt idx="1782">
                  <c:v>59.52999997138977</c:v>
                </c:pt>
                <c:pt idx="1783">
                  <c:v>59.55999994277954</c:v>
                </c:pt>
                <c:pt idx="1784">
                  <c:v>59.58999991416931</c:v>
                </c:pt>
                <c:pt idx="1785">
                  <c:v>59.61999988555908</c:v>
                </c:pt>
                <c:pt idx="1786">
                  <c:v>59.66000008583069</c:v>
                </c:pt>
                <c:pt idx="1787">
                  <c:v>59.71000003814697</c:v>
                </c:pt>
                <c:pt idx="1788">
                  <c:v>59.75999999046326</c:v>
                </c:pt>
                <c:pt idx="1789">
                  <c:v>59.76999998092651</c:v>
                </c:pt>
                <c:pt idx="1790">
                  <c:v>59.78999996185303</c:v>
                </c:pt>
                <c:pt idx="1791">
                  <c:v>59.82999992370605</c:v>
                </c:pt>
                <c:pt idx="1792">
                  <c:v>59.86999988555908</c:v>
                </c:pt>
                <c:pt idx="1793">
                  <c:v>59.90000009536743</c:v>
                </c:pt>
                <c:pt idx="1794">
                  <c:v>59.92000007629395</c:v>
                </c:pt>
                <c:pt idx="1795">
                  <c:v>59.96000003814697</c:v>
                </c:pt>
                <c:pt idx="1796">
                  <c:v>59.99000000953674</c:v>
                </c:pt>
                <c:pt idx="1797">
                  <c:v>60.02999997138977</c:v>
                </c:pt>
                <c:pt idx="1798">
                  <c:v>60.04999995231628</c:v>
                </c:pt>
                <c:pt idx="1799">
                  <c:v>60.09999990463257</c:v>
                </c:pt>
                <c:pt idx="1800">
                  <c:v>60.11999988555908</c:v>
                </c:pt>
                <c:pt idx="1801">
                  <c:v>60.15000009536743</c:v>
                </c:pt>
                <c:pt idx="1802">
                  <c:v>60.21000003814697</c:v>
                </c:pt>
                <c:pt idx="1803">
                  <c:v>60.24000000953674</c:v>
                </c:pt>
                <c:pt idx="1804">
                  <c:v>60.25999999046326</c:v>
                </c:pt>
                <c:pt idx="1805">
                  <c:v>60.28999996185303</c:v>
                </c:pt>
                <c:pt idx="1806">
                  <c:v>60.32999992370605</c:v>
                </c:pt>
                <c:pt idx="1807">
                  <c:v>60.34999990463257</c:v>
                </c:pt>
                <c:pt idx="1808">
                  <c:v>60.39000010490417</c:v>
                </c:pt>
                <c:pt idx="1809">
                  <c:v>60.42000007629395</c:v>
                </c:pt>
                <c:pt idx="1810">
                  <c:v>60.45000004768372</c:v>
                </c:pt>
                <c:pt idx="1811">
                  <c:v>60.49000000953674</c:v>
                </c:pt>
                <c:pt idx="1812">
                  <c:v>60.51999998092651</c:v>
                </c:pt>
                <c:pt idx="1813">
                  <c:v>60.55999994277954</c:v>
                </c:pt>
                <c:pt idx="1814">
                  <c:v>60.57999992370605</c:v>
                </c:pt>
                <c:pt idx="1815">
                  <c:v>60.61999988555908</c:v>
                </c:pt>
                <c:pt idx="1816">
                  <c:v>60.65000009536743</c:v>
                </c:pt>
                <c:pt idx="1817">
                  <c:v>60.69000005722046</c:v>
                </c:pt>
                <c:pt idx="1818">
                  <c:v>60.72000002861023</c:v>
                </c:pt>
                <c:pt idx="1819">
                  <c:v>60.77999997138977</c:v>
                </c:pt>
                <c:pt idx="1820">
                  <c:v>60.8199999332428</c:v>
                </c:pt>
                <c:pt idx="1821">
                  <c:v>60.84999990463257</c:v>
                </c:pt>
                <c:pt idx="1822">
                  <c:v>60.88000011444092</c:v>
                </c:pt>
                <c:pt idx="1823">
                  <c:v>60.91000008583069</c:v>
                </c:pt>
                <c:pt idx="1824">
                  <c:v>60.96000003814697</c:v>
                </c:pt>
                <c:pt idx="1825">
                  <c:v>60.98000001907349</c:v>
                </c:pt>
                <c:pt idx="1826">
                  <c:v>61.01999998092651</c:v>
                </c:pt>
                <c:pt idx="1827">
                  <c:v>61.04999995231628</c:v>
                </c:pt>
                <c:pt idx="1828">
                  <c:v>61.07999992370605</c:v>
                </c:pt>
                <c:pt idx="1829">
                  <c:v>61.14000010490417</c:v>
                </c:pt>
                <c:pt idx="1830">
                  <c:v>61.17000007629395</c:v>
                </c:pt>
                <c:pt idx="1831">
                  <c:v>61.19000005722046</c:v>
                </c:pt>
                <c:pt idx="1832">
                  <c:v>61.21000003814697</c:v>
                </c:pt>
                <c:pt idx="1833">
                  <c:v>61.25</c:v>
                </c:pt>
                <c:pt idx="1834">
                  <c:v>61.27999997138977</c:v>
                </c:pt>
                <c:pt idx="1835">
                  <c:v>61.29999995231628</c:v>
                </c:pt>
                <c:pt idx="1836">
                  <c:v>61.34999990463257</c:v>
                </c:pt>
                <c:pt idx="1837">
                  <c:v>61.36999988555908</c:v>
                </c:pt>
                <c:pt idx="1838">
                  <c:v>61.41000008583069</c:v>
                </c:pt>
                <c:pt idx="1839">
                  <c:v>61.45000004768372</c:v>
                </c:pt>
                <c:pt idx="1840">
                  <c:v>61.48000001907349</c:v>
                </c:pt>
                <c:pt idx="1841">
                  <c:v>61.50999999046326</c:v>
                </c:pt>
                <c:pt idx="1842">
                  <c:v>61.54999995231628</c:v>
                </c:pt>
                <c:pt idx="1843">
                  <c:v>61.57999992370605</c:v>
                </c:pt>
                <c:pt idx="1844">
                  <c:v>61.60999989509582</c:v>
                </c:pt>
                <c:pt idx="1845">
                  <c:v>61.67000007629395</c:v>
                </c:pt>
                <c:pt idx="1846">
                  <c:v>61.69000005722046</c:v>
                </c:pt>
                <c:pt idx="1847">
                  <c:v>61.73000001907349</c:v>
                </c:pt>
                <c:pt idx="1848">
                  <c:v>61.76999998092651</c:v>
                </c:pt>
                <c:pt idx="1849">
                  <c:v>61.79999995231628</c:v>
                </c:pt>
                <c:pt idx="1850">
                  <c:v>61.83999991416931</c:v>
                </c:pt>
                <c:pt idx="1851">
                  <c:v>61.86999988555908</c:v>
                </c:pt>
                <c:pt idx="1852">
                  <c:v>61.91000008583069</c:v>
                </c:pt>
                <c:pt idx="1853">
                  <c:v>61.94000005722046</c:v>
                </c:pt>
                <c:pt idx="1854">
                  <c:v>61.98000001907349</c:v>
                </c:pt>
                <c:pt idx="1855">
                  <c:v>62.0</c:v>
                </c:pt>
                <c:pt idx="1856">
                  <c:v>62.03999996185303</c:v>
                </c:pt>
                <c:pt idx="1857">
                  <c:v>62.07999992370605</c:v>
                </c:pt>
                <c:pt idx="1858">
                  <c:v>62.09999990463257</c:v>
                </c:pt>
                <c:pt idx="1859">
                  <c:v>62.13000011444092</c:v>
                </c:pt>
                <c:pt idx="1860">
                  <c:v>62.17000007629395</c:v>
                </c:pt>
                <c:pt idx="1861">
                  <c:v>62.20000004768372</c:v>
                </c:pt>
                <c:pt idx="1862">
                  <c:v>62.25</c:v>
                </c:pt>
                <c:pt idx="1863">
                  <c:v>62.26999998092651</c:v>
                </c:pt>
                <c:pt idx="1864">
                  <c:v>62.29999995231628</c:v>
                </c:pt>
                <c:pt idx="1865">
                  <c:v>62.34999990463257</c:v>
                </c:pt>
                <c:pt idx="1866">
                  <c:v>62.36999988555908</c:v>
                </c:pt>
                <c:pt idx="1867">
                  <c:v>62.39000010490417</c:v>
                </c:pt>
                <c:pt idx="1868">
                  <c:v>62.4300000667572</c:v>
                </c:pt>
                <c:pt idx="1869">
                  <c:v>62.48000001907349</c:v>
                </c:pt>
                <c:pt idx="1870">
                  <c:v>62.5</c:v>
                </c:pt>
                <c:pt idx="1871">
                  <c:v>62.53999996185303</c:v>
                </c:pt>
                <c:pt idx="1872">
                  <c:v>62.57999992370605</c:v>
                </c:pt>
                <c:pt idx="1873">
                  <c:v>62.59999990463257</c:v>
                </c:pt>
                <c:pt idx="1874">
                  <c:v>62.63000011444092</c:v>
                </c:pt>
                <c:pt idx="1875">
                  <c:v>62.67000007629395</c:v>
                </c:pt>
                <c:pt idx="1876">
                  <c:v>62.70000004768372</c:v>
                </c:pt>
                <c:pt idx="1877">
                  <c:v>62.73000001907349</c:v>
                </c:pt>
                <c:pt idx="1878">
                  <c:v>62.76999998092651</c:v>
                </c:pt>
                <c:pt idx="1879">
                  <c:v>62.79999995231628</c:v>
                </c:pt>
                <c:pt idx="1880">
                  <c:v>62.82999992370605</c:v>
                </c:pt>
                <c:pt idx="1881">
                  <c:v>62.86999988555908</c:v>
                </c:pt>
                <c:pt idx="1882">
                  <c:v>62.89000010490417</c:v>
                </c:pt>
                <c:pt idx="1883">
                  <c:v>62.92000007629395</c:v>
                </c:pt>
                <c:pt idx="1884">
                  <c:v>62.96000003814697</c:v>
                </c:pt>
                <c:pt idx="1885">
                  <c:v>62.99000000953674</c:v>
                </c:pt>
                <c:pt idx="1886">
                  <c:v>63.01999998092651</c:v>
                </c:pt>
                <c:pt idx="1887">
                  <c:v>63.04999995231628</c:v>
                </c:pt>
                <c:pt idx="1888">
                  <c:v>63.07999992370605</c:v>
                </c:pt>
                <c:pt idx="1889">
                  <c:v>63.11999988555908</c:v>
                </c:pt>
                <c:pt idx="1890">
                  <c:v>63.16000008583069</c:v>
                </c:pt>
                <c:pt idx="1891">
                  <c:v>63.19000005722046</c:v>
                </c:pt>
                <c:pt idx="1892">
                  <c:v>63.23000001907349</c:v>
                </c:pt>
                <c:pt idx="1893">
                  <c:v>63.25</c:v>
                </c:pt>
                <c:pt idx="1894">
                  <c:v>63.29999995231628</c:v>
                </c:pt>
                <c:pt idx="1895">
                  <c:v>63.32999992370605</c:v>
                </c:pt>
                <c:pt idx="1896">
                  <c:v>63.34999990463257</c:v>
                </c:pt>
                <c:pt idx="1897">
                  <c:v>63.40000009536743</c:v>
                </c:pt>
                <c:pt idx="1898">
                  <c:v>63.4300000667572</c:v>
                </c:pt>
                <c:pt idx="1899">
                  <c:v>63.45000004768372</c:v>
                </c:pt>
                <c:pt idx="1900">
                  <c:v>63.49000000953674</c:v>
                </c:pt>
                <c:pt idx="1901">
                  <c:v>63.52999997138977</c:v>
                </c:pt>
                <c:pt idx="1902">
                  <c:v>63.5699999332428</c:v>
                </c:pt>
                <c:pt idx="1903">
                  <c:v>63.59999990463257</c:v>
                </c:pt>
                <c:pt idx="1904">
                  <c:v>63.63000011444092</c:v>
                </c:pt>
                <c:pt idx="1905">
                  <c:v>63.66000008583069</c:v>
                </c:pt>
                <c:pt idx="1906">
                  <c:v>63.6800000667572</c:v>
                </c:pt>
                <c:pt idx="1907">
                  <c:v>63.72000002861023</c:v>
                </c:pt>
                <c:pt idx="1908">
                  <c:v>63.75999999046326</c:v>
                </c:pt>
                <c:pt idx="1909">
                  <c:v>63.80999994277954</c:v>
                </c:pt>
                <c:pt idx="1910">
                  <c:v>63.8199999332428</c:v>
                </c:pt>
                <c:pt idx="1911">
                  <c:v>63.85999989509583</c:v>
                </c:pt>
                <c:pt idx="1912">
                  <c:v>63.89000010490417</c:v>
                </c:pt>
                <c:pt idx="1913">
                  <c:v>63.91000008583069</c:v>
                </c:pt>
                <c:pt idx="1914">
                  <c:v>63.95000004768372</c:v>
                </c:pt>
                <c:pt idx="1915">
                  <c:v>63.98000001907349</c:v>
                </c:pt>
                <c:pt idx="1916">
                  <c:v>64.0199999809265</c:v>
                </c:pt>
                <c:pt idx="1917">
                  <c:v>64.04999995231628</c:v>
                </c:pt>
                <c:pt idx="1918">
                  <c:v>64.08999991416931</c:v>
                </c:pt>
                <c:pt idx="1919">
                  <c:v>64.11999988555908</c:v>
                </c:pt>
                <c:pt idx="1920">
                  <c:v>64.15000009536743</c:v>
                </c:pt>
                <c:pt idx="1921">
                  <c:v>64.19000005722046</c:v>
                </c:pt>
                <c:pt idx="1922">
                  <c:v>64.23000001907348</c:v>
                </c:pt>
                <c:pt idx="1923">
                  <c:v>64.25999999046325</c:v>
                </c:pt>
                <c:pt idx="1924">
                  <c:v>64.28999996185302</c:v>
                </c:pt>
                <c:pt idx="1925">
                  <c:v>64.3199999332428</c:v>
                </c:pt>
                <c:pt idx="1926">
                  <c:v>64.33999991416931</c:v>
                </c:pt>
                <c:pt idx="1927">
                  <c:v>64.36999988555908</c:v>
                </c:pt>
                <c:pt idx="1928">
                  <c:v>64.42000007629395</c:v>
                </c:pt>
                <c:pt idx="1929">
                  <c:v>64.46000003814697</c:v>
                </c:pt>
                <c:pt idx="1930">
                  <c:v>64.49000000953674</c:v>
                </c:pt>
                <c:pt idx="1931">
                  <c:v>64.50999999046325</c:v>
                </c:pt>
                <c:pt idx="1932">
                  <c:v>64.53999996185302</c:v>
                </c:pt>
                <c:pt idx="1933">
                  <c:v>64.57999992370605</c:v>
                </c:pt>
                <c:pt idx="1934">
                  <c:v>64.60999989509583</c:v>
                </c:pt>
                <c:pt idx="1935">
                  <c:v>64.64000010490417</c:v>
                </c:pt>
                <c:pt idx="1936">
                  <c:v>64.6800000667572</c:v>
                </c:pt>
                <c:pt idx="1937">
                  <c:v>64.72000002861023</c:v>
                </c:pt>
                <c:pt idx="1938">
                  <c:v>64.74000000953674</c:v>
                </c:pt>
                <c:pt idx="1939">
                  <c:v>64.77999997138977</c:v>
                </c:pt>
                <c:pt idx="1940">
                  <c:v>64.80999994277954</c:v>
                </c:pt>
                <c:pt idx="1941">
                  <c:v>64.84999990463256</c:v>
                </c:pt>
                <c:pt idx="1942">
                  <c:v>64.86999988555908</c:v>
                </c:pt>
                <c:pt idx="1943">
                  <c:v>64.91000008583068</c:v>
                </c:pt>
                <c:pt idx="1944">
                  <c:v>64.95000004768372</c:v>
                </c:pt>
                <c:pt idx="1945">
                  <c:v>65.0199999809265</c:v>
                </c:pt>
                <c:pt idx="1946">
                  <c:v>65.05999994277954</c:v>
                </c:pt>
                <c:pt idx="1947">
                  <c:v>65.07999992370605</c:v>
                </c:pt>
                <c:pt idx="1948">
                  <c:v>65.09999990463256</c:v>
                </c:pt>
                <c:pt idx="1949">
                  <c:v>65.14000010490417</c:v>
                </c:pt>
                <c:pt idx="1950">
                  <c:v>65.17000007629395</c:v>
                </c:pt>
                <c:pt idx="1951">
                  <c:v>65.21000003814697</c:v>
                </c:pt>
                <c:pt idx="1952">
                  <c:v>65.23000001907348</c:v>
                </c:pt>
                <c:pt idx="1953">
                  <c:v>65.28999996185302</c:v>
                </c:pt>
                <c:pt idx="1954">
                  <c:v>65.30999994277954</c:v>
                </c:pt>
                <c:pt idx="1955">
                  <c:v>65.33999991416931</c:v>
                </c:pt>
                <c:pt idx="1956">
                  <c:v>65.39000010490417</c:v>
                </c:pt>
                <c:pt idx="1957">
                  <c:v>65.42000007629395</c:v>
                </c:pt>
                <c:pt idx="1958">
                  <c:v>65.44000005722045</c:v>
                </c:pt>
                <c:pt idx="1959">
                  <c:v>65.46000003814697</c:v>
                </c:pt>
                <c:pt idx="1960">
                  <c:v>65.5</c:v>
                </c:pt>
                <c:pt idx="1961">
                  <c:v>65.53999996185302</c:v>
                </c:pt>
                <c:pt idx="1962">
                  <c:v>65.5699999332428</c:v>
                </c:pt>
                <c:pt idx="1963">
                  <c:v>65.59999990463256</c:v>
                </c:pt>
                <c:pt idx="1964">
                  <c:v>65.64000010490417</c:v>
                </c:pt>
                <c:pt idx="1965">
                  <c:v>65.66000008583068</c:v>
                </c:pt>
                <c:pt idx="1966">
                  <c:v>65.69000005722046</c:v>
                </c:pt>
                <c:pt idx="1967">
                  <c:v>65.73000001907348</c:v>
                </c:pt>
                <c:pt idx="1968">
                  <c:v>65.75999999046325</c:v>
                </c:pt>
                <c:pt idx="1969">
                  <c:v>65.80999994277954</c:v>
                </c:pt>
                <c:pt idx="1970">
                  <c:v>65.82999992370605</c:v>
                </c:pt>
                <c:pt idx="1971">
                  <c:v>65.85999989509583</c:v>
                </c:pt>
                <c:pt idx="1972">
                  <c:v>65.90000009536743</c:v>
                </c:pt>
                <c:pt idx="1973">
                  <c:v>65.94000005722045</c:v>
                </c:pt>
                <c:pt idx="1974">
                  <c:v>65.96000003814697</c:v>
                </c:pt>
                <c:pt idx="1975">
                  <c:v>66.0</c:v>
                </c:pt>
                <c:pt idx="1976">
                  <c:v>66.0199999809265</c:v>
                </c:pt>
                <c:pt idx="1977">
                  <c:v>66.0699999332428</c:v>
                </c:pt>
                <c:pt idx="1978">
                  <c:v>66.09999990463256</c:v>
                </c:pt>
                <c:pt idx="1979">
                  <c:v>66.14000010490417</c:v>
                </c:pt>
                <c:pt idx="1980">
                  <c:v>66.17000007629395</c:v>
                </c:pt>
                <c:pt idx="1981">
                  <c:v>66.20000004768372</c:v>
                </c:pt>
                <c:pt idx="1982">
                  <c:v>66.23000001907348</c:v>
                </c:pt>
                <c:pt idx="1983">
                  <c:v>66.25999999046325</c:v>
                </c:pt>
                <c:pt idx="1984">
                  <c:v>66.28999996185302</c:v>
                </c:pt>
                <c:pt idx="1985">
                  <c:v>66.33999991416931</c:v>
                </c:pt>
                <c:pt idx="1986">
                  <c:v>66.38000011444092</c:v>
                </c:pt>
                <c:pt idx="1987">
                  <c:v>66.39000010490417</c:v>
                </c:pt>
                <c:pt idx="1988">
                  <c:v>66.4300000667572</c:v>
                </c:pt>
                <c:pt idx="1989">
                  <c:v>66.47000002861023</c:v>
                </c:pt>
                <c:pt idx="1990">
                  <c:v>66.49000000953674</c:v>
                </c:pt>
                <c:pt idx="1991">
                  <c:v>66.5199999809265</c:v>
                </c:pt>
                <c:pt idx="1992">
                  <c:v>66.54999995231628</c:v>
                </c:pt>
                <c:pt idx="1993">
                  <c:v>66.58999991416931</c:v>
                </c:pt>
                <c:pt idx="1994">
                  <c:v>66.63000011444092</c:v>
                </c:pt>
                <c:pt idx="1995">
                  <c:v>66.66000008583068</c:v>
                </c:pt>
                <c:pt idx="1996">
                  <c:v>66.70000004768372</c:v>
                </c:pt>
                <c:pt idx="1997">
                  <c:v>66.72000002861023</c:v>
                </c:pt>
                <c:pt idx="1998">
                  <c:v>66.7699999809265</c:v>
                </c:pt>
                <c:pt idx="1999">
                  <c:v>66.78999996185302</c:v>
                </c:pt>
                <c:pt idx="2000">
                  <c:v>66.83999991416931</c:v>
                </c:pt>
                <c:pt idx="2001">
                  <c:v>66.84999990463256</c:v>
                </c:pt>
                <c:pt idx="2002">
                  <c:v>66.88000011444092</c:v>
                </c:pt>
                <c:pt idx="2003">
                  <c:v>66.92000007629395</c:v>
                </c:pt>
                <c:pt idx="2004">
                  <c:v>66.96000003814697</c:v>
                </c:pt>
                <c:pt idx="2005">
                  <c:v>66.98000001907348</c:v>
                </c:pt>
                <c:pt idx="2006">
                  <c:v>67.02999997138977</c:v>
                </c:pt>
                <c:pt idx="2007">
                  <c:v>67.04999995231628</c:v>
                </c:pt>
                <c:pt idx="2008">
                  <c:v>67.07999992370605</c:v>
                </c:pt>
                <c:pt idx="2009">
                  <c:v>67.11999988555908</c:v>
                </c:pt>
                <c:pt idx="2010">
                  <c:v>67.15000009536743</c:v>
                </c:pt>
                <c:pt idx="2011">
                  <c:v>67.19000005722046</c:v>
                </c:pt>
                <c:pt idx="2012">
                  <c:v>67.23000001907348</c:v>
                </c:pt>
                <c:pt idx="2013">
                  <c:v>67.25</c:v>
                </c:pt>
                <c:pt idx="2014">
                  <c:v>67.27999997138977</c:v>
                </c:pt>
                <c:pt idx="2015">
                  <c:v>67.3199999332428</c:v>
                </c:pt>
                <c:pt idx="2016">
                  <c:v>67.34999990463256</c:v>
                </c:pt>
                <c:pt idx="2017">
                  <c:v>67.38000011444092</c:v>
                </c:pt>
                <c:pt idx="2018">
                  <c:v>67.42000007629395</c:v>
                </c:pt>
                <c:pt idx="2019">
                  <c:v>67.46000003814697</c:v>
                </c:pt>
                <c:pt idx="2020">
                  <c:v>67.49000000953674</c:v>
                </c:pt>
                <c:pt idx="2021">
                  <c:v>67.5199999809265</c:v>
                </c:pt>
                <c:pt idx="2022">
                  <c:v>67.54999995231628</c:v>
                </c:pt>
                <c:pt idx="2023">
                  <c:v>67.58999991416931</c:v>
                </c:pt>
                <c:pt idx="2024">
                  <c:v>67.61999988555908</c:v>
                </c:pt>
                <c:pt idx="2025">
                  <c:v>67.65000009536743</c:v>
                </c:pt>
                <c:pt idx="2026">
                  <c:v>67.69000005722046</c:v>
                </c:pt>
                <c:pt idx="2027">
                  <c:v>67.72000002861023</c:v>
                </c:pt>
                <c:pt idx="2028">
                  <c:v>67.74000000953674</c:v>
                </c:pt>
                <c:pt idx="2029">
                  <c:v>67.7699999809265</c:v>
                </c:pt>
                <c:pt idx="2030">
                  <c:v>67.80999994277954</c:v>
                </c:pt>
                <c:pt idx="2031">
                  <c:v>67.84999990463256</c:v>
                </c:pt>
                <c:pt idx="2032">
                  <c:v>67.86999988555908</c:v>
                </c:pt>
                <c:pt idx="2033">
                  <c:v>67.91000008583068</c:v>
                </c:pt>
                <c:pt idx="2034">
                  <c:v>67.96000003814697</c:v>
                </c:pt>
                <c:pt idx="2035">
                  <c:v>67.97000002861023</c:v>
                </c:pt>
                <c:pt idx="2036">
                  <c:v>68.0</c:v>
                </c:pt>
                <c:pt idx="2037">
                  <c:v>68.03999996185302</c:v>
                </c:pt>
                <c:pt idx="2038">
                  <c:v>68.07999992370605</c:v>
                </c:pt>
                <c:pt idx="2039">
                  <c:v>68.10999989509583</c:v>
                </c:pt>
                <c:pt idx="2040">
                  <c:v>68.14000010490417</c:v>
                </c:pt>
                <c:pt idx="2041">
                  <c:v>68.17000007629395</c:v>
                </c:pt>
                <c:pt idx="2042">
                  <c:v>68.21000003814697</c:v>
                </c:pt>
                <c:pt idx="2043">
                  <c:v>68.25</c:v>
                </c:pt>
                <c:pt idx="2044">
                  <c:v>68.29999995231628</c:v>
                </c:pt>
                <c:pt idx="2045">
                  <c:v>68.33999991416931</c:v>
                </c:pt>
                <c:pt idx="2046">
                  <c:v>68.38000011444092</c:v>
                </c:pt>
                <c:pt idx="2047">
                  <c:v>68.40000009536743</c:v>
                </c:pt>
                <c:pt idx="2048">
                  <c:v>68.44000005722045</c:v>
                </c:pt>
                <c:pt idx="2049">
                  <c:v>68.47000002861023</c:v>
                </c:pt>
                <c:pt idx="2050">
                  <c:v>68.50999999046325</c:v>
                </c:pt>
                <c:pt idx="2051">
                  <c:v>68.52999997138977</c:v>
                </c:pt>
                <c:pt idx="2052">
                  <c:v>68.57999992370605</c:v>
                </c:pt>
                <c:pt idx="2053">
                  <c:v>68.59999990463256</c:v>
                </c:pt>
                <c:pt idx="2054">
                  <c:v>68.64000010490417</c:v>
                </c:pt>
                <c:pt idx="2055">
                  <c:v>68.6800000667572</c:v>
                </c:pt>
                <c:pt idx="2056">
                  <c:v>68.71000003814697</c:v>
                </c:pt>
                <c:pt idx="2057">
                  <c:v>68.74000000953674</c:v>
                </c:pt>
                <c:pt idx="2058">
                  <c:v>68.77999997138977</c:v>
                </c:pt>
                <c:pt idx="2059">
                  <c:v>68.80999994277954</c:v>
                </c:pt>
                <c:pt idx="2060">
                  <c:v>68.83999991416931</c:v>
                </c:pt>
                <c:pt idx="2061">
                  <c:v>68.86999988555908</c:v>
                </c:pt>
                <c:pt idx="2062">
                  <c:v>68.89000010490417</c:v>
                </c:pt>
                <c:pt idx="2063">
                  <c:v>68.9300000667572</c:v>
                </c:pt>
                <c:pt idx="2064">
                  <c:v>68.97000002861023</c:v>
                </c:pt>
                <c:pt idx="2065">
                  <c:v>69.0199999809265</c:v>
                </c:pt>
                <c:pt idx="2066">
                  <c:v>69.04999995231628</c:v>
                </c:pt>
                <c:pt idx="2067">
                  <c:v>69.07999992370605</c:v>
                </c:pt>
                <c:pt idx="2068">
                  <c:v>69.09999990463256</c:v>
                </c:pt>
                <c:pt idx="2069">
                  <c:v>69.13000011444092</c:v>
                </c:pt>
                <c:pt idx="2070">
                  <c:v>69.1800000667572</c:v>
                </c:pt>
                <c:pt idx="2071">
                  <c:v>69.20000004768372</c:v>
                </c:pt>
                <c:pt idx="2072">
                  <c:v>69.22000002861023</c:v>
                </c:pt>
                <c:pt idx="2073">
                  <c:v>69.2699999809265</c:v>
                </c:pt>
                <c:pt idx="2074">
                  <c:v>69.28999996185302</c:v>
                </c:pt>
                <c:pt idx="2075">
                  <c:v>69.3199999332428</c:v>
                </c:pt>
                <c:pt idx="2076">
                  <c:v>69.36999988555908</c:v>
                </c:pt>
                <c:pt idx="2077">
                  <c:v>69.39000010490417</c:v>
                </c:pt>
                <c:pt idx="2078">
                  <c:v>69.42000007629395</c:v>
                </c:pt>
                <c:pt idx="2079">
                  <c:v>69.45000004768372</c:v>
                </c:pt>
                <c:pt idx="2080">
                  <c:v>69.49000000953674</c:v>
                </c:pt>
                <c:pt idx="2081">
                  <c:v>69.52999997138977</c:v>
                </c:pt>
                <c:pt idx="2082">
                  <c:v>69.55999994277954</c:v>
                </c:pt>
                <c:pt idx="2083">
                  <c:v>69.58999991416931</c:v>
                </c:pt>
                <c:pt idx="2084">
                  <c:v>69.63000011444092</c:v>
                </c:pt>
                <c:pt idx="2085">
                  <c:v>69.67000007629395</c:v>
                </c:pt>
                <c:pt idx="2086">
                  <c:v>69.69000005722046</c:v>
                </c:pt>
                <c:pt idx="2087">
                  <c:v>69.73000001907348</c:v>
                </c:pt>
                <c:pt idx="2088">
                  <c:v>69.75</c:v>
                </c:pt>
                <c:pt idx="2089">
                  <c:v>69.78999996185302</c:v>
                </c:pt>
                <c:pt idx="2090">
                  <c:v>69.8199999332428</c:v>
                </c:pt>
                <c:pt idx="2091">
                  <c:v>69.85999989509583</c:v>
                </c:pt>
                <c:pt idx="2092">
                  <c:v>69.89000010490417</c:v>
                </c:pt>
                <c:pt idx="2093">
                  <c:v>69.9300000667572</c:v>
                </c:pt>
                <c:pt idx="2094">
                  <c:v>69.95000004768372</c:v>
                </c:pt>
                <c:pt idx="2095">
                  <c:v>69.99000000953674</c:v>
                </c:pt>
                <c:pt idx="2096">
                  <c:v>70.03999996185302</c:v>
                </c:pt>
                <c:pt idx="2097">
                  <c:v>70.07999992370605</c:v>
                </c:pt>
                <c:pt idx="2098">
                  <c:v>70.09999990463256</c:v>
                </c:pt>
                <c:pt idx="2099">
                  <c:v>70.11999988555908</c:v>
                </c:pt>
                <c:pt idx="2100">
                  <c:v>70.17000007629395</c:v>
                </c:pt>
                <c:pt idx="2101">
                  <c:v>70.1800000667572</c:v>
                </c:pt>
                <c:pt idx="2102">
                  <c:v>70.22000002861023</c:v>
                </c:pt>
                <c:pt idx="2103">
                  <c:v>70.25</c:v>
                </c:pt>
                <c:pt idx="2104">
                  <c:v>70.27999997138977</c:v>
                </c:pt>
                <c:pt idx="2105">
                  <c:v>70.3199999332428</c:v>
                </c:pt>
                <c:pt idx="2106">
                  <c:v>70.34999990463256</c:v>
                </c:pt>
                <c:pt idx="2107">
                  <c:v>70.39000010490417</c:v>
                </c:pt>
                <c:pt idx="2108">
                  <c:v>70.4300000667572</c:v>
                </c:pt>
                <c:pt idx="2109">
                  <c:v>70.46000003814697</c:v>
                </c:pt>
                <c:pt idx="2110">
                  <c:v>70.5</c:v>
                </c:pt>
                <c:pt idx="2111">
                  <c:v>70.52999997138977</c:v>
                </c:pt>
                <c:pt idx="2112">
                  <c:v>70.57999992370605</c:v>
                </c:pt>
                <c:pt idx="2113">
                  <c:v>70.67000007629395</c:v>
                </c:pt>
                <c:pt idx="2114">
                  <c:v>70.70000004768372</c:v>
                </c:pt>
                <c:pt idx="2115">
                  <c:v>70.74000000953674</c:v>
                </c:pt>
                <c:pt idx="2116">
                  <c:v>70.75999999046325</c:v>
                </c:pt>
                <c:pt idx="2117">
                  <c:v>70.79999995231628</c:v>
                </c:pt>
                <c:pt idx="2118">
                  <c:v>70.82999992370605</c:v>
                </c:pt>
                <c:pt idx="2119">
                  <c:v>70.86999988555908</c:v>
                </c:pt>
                <c:pt idx="2120">
                  <c:v>70.89000010490417</c:v>
                </c:pt>
                <c:pt idx="2121">
                  <c:v>70.91000008583068</c:v>
                </c:pt>
                <c:pt idx="2122">
                  <c:v>70.95000004768372</c:v>
                </c:pt>
                <c:pt idx="2123">
                  <c:v>70.98000001907348</c:v>
                </c:pt>
                <c:pt idx="2124">
                  <c:v>71.00999999046325</c:v>
                </c:pt>
                <c:pt idx="2125">
                  <c:v>71.04999995231628</c:v>
                </c:pt>
                <c:pt idx="2126">
                  <c:v>71.08999991416931</c:v>
                </c:pt>
                <c:pt idx="2127">
                  <c:v>71.11999988555908</c:v>
                </c:pt>
                <c:pt idx="2128">
                  <c:v>71.15000009536743</c:v>
                </c:pt>
                <c:pt idx="2129">
                  <c:v>71.1800000667572</c:v>
                </c:pt>
                <c:pt idx="2130">
                  <c:v>71.21000003814697</c:v>
                </c:pt>
                <c:pt idx="2131">
                  <c:v>71.24000000953674</c:v>
                </c:pt>
                <c:pt idx="2132">
                  <c:v>71.27999997138977</c:v>
                </c:pt>
                <c:pt idx="2133">
                  <c:v>71.3199999332428</c:v>
                </c:pt>
                <c:pt idx="2134">
                  <c:v>71.34999990463256</c:v>
                </c:pt>
                <c:pt idx="2135">
                  <c:v>71.39000010490417</c:v>
                </c:pt>
                <c:pt idx="2136">
                  <c:v>71.40000009536743</c:v>
                </c:pt>
                <c:pt idx="2137">
                  <c:v>71.4300000667572</c:v>
                </c:pt>
                <c:pt idx="2138">
                  <c:v>71.47000002861023</c:v>
                </c:pt>
                <c:pt idx="2139">
                  <c:v>71.52999997138977</c:v>
                </c:pt>
                <c:pt idx="2140">
                  <c:v>71.53999996185302</c:v>
                </c:pt>
                <c:pt idx="2141">
                  <c:v>71.60999989509583</c:v>
                </c:pt>
                <c:pt idx="2142">
                  <c:v>71.64000010490417</c:v>
                </c:pt>
                <c:pt idx="2143">
                  <c:v>71.6800000667572</c:v>
                </c:pt>
                <c:pt idx="2144">
                  <c:v>71.71000003814697</c:v>
                </c:pt>
                <c:pt idx="2145">
                  <c:v>71.74000000953674</c:v>
                </c:pt>
                <c:pt idx="2146">
                  <c:v>71.78999996185302</c:v>
                </c:pt>
                <c:pt idx="2147">
                  <c:v>71.80999994277954</c:v>
                </c:pt>
                <c:pt idx="2148">
                  <c:v>71.82999992370605</c:v>
                </c:pt>
                <c:pt idx="2149">
                  <c:v>71.88000011444092</c:v>
                </c:pt>
                <c:pt idx="2150">
                  <c:v>71.91000008583068</c:v>
                </c:pt>
                <c:pt idx="2151">
                  <c:v>71.95000004768372</c:v>
                </c:pt>
                <c:pt idx="2152">
                  <c:v>71.99000000953674</c:v>
                </c:pt>
                <c:pt idx="2153">
                  <c:v>72.0199999809265</c:v>
                </c:pt>
                <c:pt idx="2154">
                  <c:v>72.03999996185302</c:v>
                </c:pt>
                <c:pt idx="2155">
                  <c:v>72.0699999332428</c:v>
                </c:pt>
                <c:pt idx="2156">
                  <c:v>72.10999989509583</c:v>
                </c:pt>
                <c:pt idx="2157">
                  <c:v>72.15000009536743</c:v>
                </c:pt>
                <c:pt idx="2158">
                  <c:v>72.17000007629395</c:v>
                </c:pt>
                <c:pt idx="2159">
                  <c:v>72.20000004768372</c:v>
                </c:pt>
                <c:pt idx="2160">
                  <c:v>72.23000001907348</c:v>
                </c:pt>
                <c:pt idx="2161">
                  <c:v>72.25999999046325</c:v>
                </c:pt>
                <c:pt idx="2162">
                  <c:v>72.30999994277954</c:v>
                </c:pt>
                <c:pt idx="2163">
                  <c:v>72.32999992370605</c:v>
                </c:pt>
                <c:pt idx="2164">
                  <c:v>72.34999990463256</c:v>
                </c:pt>
                <c:pt idx="2165">
                  <c:v>72.40000009536743</c:v>
                </c:pt>
                <c:pt idx="2166">
                  <c:v>72.42000007629395</c:v>
                </c:pt>
                <c:pt idx="2167">
                  <c:v>72.46000003814697</c:v>
                </c:pt>
                <c:pt idx="2168">
                  <c:v>72.5</c:v>
                </c:pt>
                <c:pt idx="2169">
                  <c:v>72.52999997138977</c:v>
                </c:pt>
                <c:pt idx="2170">
                  <c:v>72.55999994277954</c:v>
                </c:pt>
                <c:pt idx="2171">
                  <c:v>72.59999990463256</c:v>
                </c:pt>
                <c:pt idx="2172">
                  <c:v>72.61999988555908</c:v>
                </c:pt>
                <c:pt idx="2173">
                  <c:v>72.66000008583068</c:v>
                </c:pt>
                <c:pt idx="2174">
                  <c:v>72.70000004768372</c:v>
                </c:pt>
                <c:pt idx="2175">
                  <c:v>72.73000001907348</c:v>
                </c:pt>
                <c:pt idx="2176">
                  <c:v>72.7699999809265</c:v>
                </c:pt>
                <c:pt idx="2177">
                  <c:v>72.78999996185302</c:v>
                </c:pt>
                <c:pt idx="2178">
                  <c:v>72.82999992370605</c:v>
                </c:pt>
                <c:pt idx="2179">
                  <c:v>72.85999989509583</c:v>
                </c:pt>
                <c:pt idx="2180">
                  <c:v>72.89000010490417</c:v>
                </c:pt>
                <c:pt idx="2181">
                  <c:v>72.94000005722045</c:v>
                </c:pt>
                <c:pt idx="2182">
                  <c:v>72.97000002861023</c:v>
                </c:pt>
                <c:pt idx="2183">
                  <c:v>72.99000000953674</c:v>
                </c:pt>
                <c:pt idx="2184">
                  <c:v>73.02999997138977</c:v>
                </c:pt>
                <c:pt idx="2185">
                  <c:v>73.0699999332428</c:v>
                </c:pt>
                <c:pt idx="2186">
                  <c:v>73.08999991416931</c:v>
                </c:pt>
                <c:pt idx="2187">
                  <c:v>73.13000011444092</c:v>
                </c:pt>
                <c:pt idx="2188">
                  <c:v>73.16000008583068</c:v>
                </c:pt>
                <c:pt idx="2189">
                  <c:v>73.19000005722046</c:v>
                </c:pt>
                <c:pt idx="2190">
                  <c:v>73.23000001907348</c:v>
                </c:pt>
                <c:pt idx="2191">
                  <c:v>73.25999999046325</c:v>
                </c:pt>
                <c:pt idx="2192">
                  <c:v>73.28999996185302</c:v>
                </c:pt>
                <c:pt idx="2193">
                  <c:v>73.33999991416931</c:v>
                </c:pt>
                <c:pt idx="2194">
                  <c:v>73.36999988555908</c:v>
                </c:pt>
                <c:pt idx="2195">
                  <c:v>73.39000010490417</c:v>
                </c:pt>
                <c:pt idx="2196">
                  <c:v>73.42000007629395</c:v>
                </c:pt>
                <c:pt idx="2197">
                  <c:v>73.46000003814697</c:v>
                </c:pt>
                <c:pt idx="2198">
                  <c:v>73.49000000953674</c:v>
                </c:pt>
                <c:pt idx="2199">
                  <c:v>73.5199999809265</c:v>
                </c:pt>
                <c:pt idx="2200">
                  <c:v>73.54999995231628</c:v>
                </c:pt>
                <c:pt idx="2201">
                  <c:v>73.58999991416931</c:v>
                </c:pt>
                <c:pt idx="2202">
                  <c:v>73.60999989509583</c:v>
                </c:pt>
                <c:pt idx="2203">
                  <c:v>73.65000009536743</c:v>
                </c:pt>
                <c:pt idx="2204">
                  <c:v>73.69000005722046</c:v>
                </c:pt>
                <c:pt idx="2205">
                  <c:v>73.72000002861023</c:v>
                </c:pt>
                <c:pt idx="2206">
                  <c:v>73.75999999046325</c:v>
                </c:pt>
                <c:pt idx="2207">
                  <c:v>73.78999996185302</c:v>
                </c:pt>
                <c:pt idx="2208">
                  <c:v>73.80999994277954</c:v>
                </c:pt>
                <c:pt idx="2209">
                  <c:v>73.84999990463256</c:v>
                </c:pt>
                <c:pt idx="2210">
                  <c:v>73.89000010490417</c:v>
                </c:pt>
                <c:pt idx="2211">
                  <c:v>73.9300000667572</c:v>
                </c:pt>
                <c:pt idx="2212">
                  <c:v>73.96000003814697</c:v>
                </c:pt>
                <c:pt idx="2213">
                  <c:v>73.98000001907348</c:v>
                </c:pt>
                <c:pt idx="2214">
                  <c:v>74.00999999046325</c:v>
                </c:pt>
                <c:pt idx="2215">
                  <c:v>74.04999995231628</c:v>
                </c:pt>
                <c:pt idx="2216">
                  <c:v>74.07999992370605</c:v>
                </c:pt>
                <c:pt idx="2217">
                  <c:v>74.11999988555908</c:v>
                </c:pt>
                <c:pt idx="2218">
                  <c:v>74.16000008583068</c:v>
                </c:pt>
                <c:pt idx="2219">
                  <c:v>74.19000005722046</c:v>
                </c:pt>
                <c:pt idx="2220">
                  <c:v>74.22000002861023</c:v>
                </c:pt>
                <c:pt idx="2221">
                  <c:v>74.25</c:v>
                </c:pt>
                <c:pt idx="2222">
                  <c:v>74.2699999809265</c:v>
                </c:pt>
                <c:pt idx="2223">
                  <c:v>74.32999992370605</c:v>
                </c:pt>
                <c:pt idx="2224">
                  <c:v>74.33999991416931</c:v>
                </c:pt>
                <c:pt idx="2225">
                  <c:v>74.40000009536743</c:v>
                </c:pt>
                <c:pt idx="2226">
                  <c:v>74.42000007629395</c:v>
                </c:pt>
                <c:pt idx="2227">
                  <c:v>74.45000004768372</c:v>
                </c:pt>
                <c:pt idx="2228">
                  <c:v>74.48000001907348</c:v>
                </c:pt>
                <c:pt idx="2229">
                  <c:v>74.5</c:v>
                </c:pt>
                <c:pt idx="2230">
                  <c:v>74.53999996185302</c:v>
                </c:pt>
                <c:pt idx="2231">
                  <c:v>74.57999992370605</c:v>
                </c:pt>
                <c:pt idx="2232">
                  <c:v>74.59999990463256</c:v>
                </c:pt>
                <c:pt idx="2233">
                  <c:v>74.64000010490417</c:v>
                </c:pt>
                <c:pt idx="2234">
                  <c:v>74.67000007629395</c:v>
                </c:pt>
                <c:pt idx="2235">
                  <c:v>74.71000003814697</c:v>
                </c:pt>
                <c:pt idx="2236">
                  <c:v>74.74000000953674</c:v>
                </c:pt>
                <c:pt idx="2237">
                  <c:v>74.7699999809265</c:v>
                </c:pt>
                <c:pt idx="2238">
                  <c:v>74.8199999332428</c:v>
                </c:pt>
                <c:pt idx="2239">
                  <c:v>74.84999990463256</c:v>
                </c:pt>
                <c:pt idx="2240">
                  <c:v>74.86999988555908</c:v>
                </c:pt>
                <c:pt idx="2241">
                  <c:v>74.94000005722045</c:v>
                </c:pt>
                <c:pt idx="2242">
                  <c:v>74.96000003814697</c:v>
                </c:pt>
                <c:pt idx="2243">
                  <c:v>75.0</c:v>
                </c:pt>
                <c:pt idx="2244">
                  <c:v>75.03999996185302</c:v>
                </c:pt>
                <c:pt idx="2245">
                  <c:v>75.0699999332428</c:v>
                </c:pt>
                <c:pt idx="2246">
                  <c:v>75.10999989509583</c:v>
                </c:pt>
                <c:pt idx="2247">
                  <c:v>75.14000010490417</c:v>
                </c:pt>
                <c:pt idx="2248">
                  <c:v>75.1800000667572</c:v>
                </c:pt>
                <c:pt idx="2249">
                  <c:v>75.20000004768372</c:v>
                </c:pt>
                <c:pt idx="2250">
                  <c:v>75.23000001907348</c:v>
                </c:pt>
                <c:pt idx="2251">
                  <c:v>75.25999999046325</c:v>
                </c:pt>
                <c:pt idx="2252">
                  <c:v>75.29999995231628</c:v>
                </c:pt>
                <c:pt idx="2253">
                  <c:v>75.32999992370605</c:v>
                </c:pt>
                <c:pt idx="2254">
                  <c:v>75.38000011444092</c:v>
                </c:pt>
                <c:pt idx="2255">
                  <c:v>75.41000008583068</c:v>
                </c:pt>
                <c:pt idx="2256">
                  <c:v>75.44000005722045</c:v>
                </c:pt>
                <c:pt idx="2257">
                  <c:v>75.47000002861023</c:v>
                </c:pt>
                <c:pt idx="2258">
                  <c:v>75.5</c:v>
                </c:pt>
                <c:pt idx="2259">
                  <c:v>75.52999997138977</c:v>
                </c:pt>
                <c:pt idx="2260">
                  <c:v>75.55999994277954</c:v>
                </c:pt>
                <c:pt idx="2261">
                  <c:v>75.58999991416931</c:v>
                </c:pt>
                <c:pt idx="2262">
                  <c:v>75.63000011444092</c:v>
                </c:pt>
                <c:pt idx="2263">
                  <c:v>75.66000008583068</c:v>
                </c:pt>
                <c:pt idx="2264">
                  <c:v>75.70000004768372</c:v>
                </c:pt>
                <c:pt idx="2265">
                  <c:v>75.74000000953674</c:v>
                </c:pt>
                <c:pt idx="2266">
                  <c:v>75.77999997138977</c:v>
                </c:pt>
                <c:pt idx="2267">
                  <c:v>75.79999995231628</c:v>
                </c:pt>
                <c:pt idx="2268">
                  <c:v>75.82999992370605</c:v>
                </c:pt>
                <c:pt idx="2269">
                  <c:v>75.84999990463256</c:v>
                </c:pt>
                <c:pt idx="2270">
                  <c:v>75.89000010490417</c:v>
                </c:pt>
                <c:pt idx="2271">
                  <c:v>75.9300000667572</c:v>
                </c:pt>
                <c:pt idx="2272">
                  <c:v>75.97000002861023</c:v>
                </c:pt>
                <c:pt idx="2273">
                  <c:v>76.00999999046325</c:v>
                </c:pt>
                <c:pt idx="2274">
                  <c:v>76.02999997138977</c:v>
                </c:pt>
                <c:pt idx="2275">
                  <c:v>76.0699999332428</c:v>
                </c:pt>
                <c:pt idx="2276">
                  <c:v>76.10999989509583</c:v>
                </c:pt>
                <c:pt idx="2277">
                  <c:v>76.11999988555908</c:v>
                </c:pt>
                <c:pt idx="2278">
                  <c:v>76.16000008583068</c:v>
                </c:pt>
                <c:pt idx="2279">
                  <c:v>76.19000005722046</c:v>
                </c:pt>
                <c:pt idx="2280">
                  <c:v>76.23000001907348</c:v>
                </c:pt>
                <c:pt idx="2281">
                  <c:v>76.2699999809265</c:v>
                </c:pt>
                <c:pt idx="2282">
                  <c:v>76.28999996185302</c:v>
                </c:pt>
                <c:pt idx="2283">
                  <c:v>76.33999991416931</c:v>
                </c:pt>
                <c:pt idx="2284">
                  <c:v>76.35999989509583</c:v>
                </c:pt>
                <c:pt idx="2285">
                  <c:v>76.39000010490417</c:v>
                </c:pt>
                <c:pt idx="2286">
                  <c:v>76.4300000667572</c:v>
                </c:pt>
                <c:pt idx="2287">
                  <c:v>76.45000004768372</c:v>
                </c:pt>
                <c:pt idx="2288">
                  <c:v>76.5</c:v>
                </c:pt>
                <c:pt idx="2289">
                  <c:v>76.52999997138977</c:v>
                </c:pt>
                <c:pt idx="2290">
                  <c:v>76.55999994277954</c:v>
                </c:pt>
                <c:pt idx="2291">
                  <c:v>76.59999990463256</c:v>
                </c:pt>
                <c:pt idx="2292">
                  <c:v>76.61999988555908</c:v>
                </c:pt>
                <c:pt idx="2293">
                  <c:v>76.66000008583068</c:v>
                </c:pt>
                <c:pt idx="2294">
                  <c:v>76.69000005722046</c:v>
                </c:pt>
                <c:pt idx="2295">
                  <c:v>76.73000001907348</c:v>
                </c:pt>
                <c:pt idx="2296">
                  <c:v>76.75</c:v>
                </c:pt>
                <c:pt idx="2297">
                  <c:v>76.79999995231628</c:v>
                </c:pt>
                <c:pt idx="2298">
                  <c:v>76.8199999332428</c:v>
                </c:pt>
                <c:pt idx="2299">
                  <c:v>76.85999989509583</c:v>
                </c:pt>
                <c:pt idx="2300">
                  <c:v>76.89000010490417</c:v>
                </c:pt>
                <c:pt idx="2301">
                  <c:v>76.92000007629395</c:v>
                </c:pt>
                <c:pt idx="2302">
                  <c:v>76.96000003814697</c:v>
                </c:pt>
                <c:pt idx="2303">
                  <c:v>76.99000000953674</c:v>
                </c:pt>
                <c:pt idx="2304">
                  <c:v>77.0199999809265</c:v>
                </c:pt>
                <c:pt idx="2305">
                  <c:v>77.05999994277954</c:v>
                </c:pt>
                <c:pt idx="2306">
                  <c:v>77.08999991416931</c:v>
                </c:pt>
                <c:pt idx="2307">
                  <c:v>77.13000011444092</c:v>
                </c:pt>
                <c:pt idx="2308">
                  <c:v>77.17000007629395</c:v>
                </c:pt>
                <c:pt idx="2309">
                  <c:v>77.19000005722046</c:v>
                </c:pt>
                <c:pt idx="2310">
                  <c:v>77.23000001907348</c:v>
                </c:pt>
                <c:pt idx="2311">
                  <c:v>77.25999999046325</c:v>
                </c:pt>
                <c:pt idx="2312">
                  <c:v>77.27999997138977</c:v>
                </c:pt>
                <c:pt idx="2313">
                  <c:v>77.30999994277954</c:v>
                </c:pt>
                <c:pt idx="2314">
                  <c:v>77.34999990463256</c:v>
                </c:pt>
                <c:pt idx="2315">
                  <c:v>77.38000011444092</c:v>
                </c:pt>
                <c:pt idx="2316">
                  <c:v>77.41000008583068</c:v>
                </c:pt>
                <c:pt idx="2317">
                  <c:v>77.45000004768372</c:v>
                </c:pt>
                <c:pt idx="2318">
                  <c:v>77.47000002861023</c:v>
                </c:pt>
                <c:pt idx="2319">
                  <c:v>77.50999999046325</c:v>
                </c:pt>
                <c:pt idx="2320">
                  <c:v>77.53999996185302</c:v>
                </c:pt>
                <c:pt idx="2321">
                  <c:v>77.57999992370605</c:v>
                </c:pt>
                <c:pt idx="2322">
                  <c:v>77.61999988555908</c:v>
                </c:pt>
                <c:pt idx="2323">
                  <c:v>77.64000010490417</c:v>
                </c:pt>
                <c:pt idx="2324">
                  <c:v>77.6800000667572</c:v>
                </c:pt>
                <c:pt idx="2325">
                  <c:v>77.71000003814697</c:v>
                </c:pt>
                <c:pt idx="2326">
                  <c:v>77.74000000953674</c:v>
                </c:pt>
                <c:pt idx="2327">
                  <c:v>77.77999997138977</c:v>
                </c:pt>
                <c:pt idx="2328">
                  <c:v>77.80999994277954</c:v>
                </c:pt>
                <c:pt idx="2329">
                  <c:v>77.83999991416931</c:v>
                </c:pt>
                <c:pt idx="2330">
                  <c:v>77.86999988555908</c:v>
                </c:pt>
                <c:pt idx="2331">
                  <c:v>77.90000009536743</c:v>
                </c:pt>
                <c:pt idx="2332">
                  <c:v>77.95000004768372</c:v>
                </c:pt>
                <c:pt idx="2333">
                  <c:v>77.98000001907348</c:v>
                </c:pt>
                <c:pt idx="2334">
                  <c:v>78.00999999046325</c:v>
                </c:pt>
                <c:pt idx="2335">
                  <c:v>78.03999996185302</c:v>
                </c:pt>
                <c:pt idx="2336">
                  <c:v>78.0699999332428</c:v>
                </c:pt>
                <c:pt idx="2337">
                  <c:v>78.11999988555908</c:v>
                </c:pt>
                <c:pt idx="2338">
                  <c:v>78.14000010490417</c:v>
                </c:pt>
                <c:pt idx="2339">
                  <c:v>78.1800000667572</c:v>
                </c:pt>
                <c:pt idx="2340">
                  <c:v>78.23000001907348</c:v>
                </c:pt>
                <c:pt idx="2341">
                  <c:v>78.27999997138977</c:v>
                </c:pt>
                <c:pt idx="2342">
                  <c:v>78.29999995231628</c:v>
                </c:pt>
                <c:pt idx="2343">
                  <c:v>78.35999989509583</c:v>
                </c:pt>
                <c:pt idx="2344">
                  <c:v>78.38000011444092</c:v>
                </c:pt>
                <c:pt idx="2345">
                  <c:v>78.41000008583068</c:v>
                </c:pt>
                <c:pt idx="2346">
                  <c:v>78.45000004768372</c:v>
                </c:pt>
                <c:pt idx="2347">
                  <c:v>78.47000002861023</c:v>
                </c:pt>
                <c:pt idx="2348">
                  <c:v>78.50999999046325</c:v>
                </c:pt>
                <c:pt idx="2349">
                  <c:v>78.53999996185302</c:v>
                </c:pt>
                <c:pt idx="2350">
                  <c:v>78.58999991416931</c:v>
                </c:pt>
                <c:pt idx="2351">
                  <c:v>78.60999989509583</c:v>
                </c:pt>
                <c:pt idx="2352">
                  <c:v>78.65000009536743</c:v>
                </c:pt>
                <c:pt idx="2353">
                  <c:v>78.69000005722046</c:v>
                </c:pt>
                <c:pt idx="2354">
                  <c:v>78.72000002861023</c:v>
                </c:pt>
                <c:pt idx="2355">
                  <c:v>78.75</c:v>
                </c:pt>
                <c:pt idx="2356">
                  <c:v>78.75999999046325</c:v>
                </c:pt>
                <c:pt idx="2357">
                  <c:v>78.80999994277954</c:v>
                </c:pt>
                <c:pt idx="2358">
                  <c:v>78.82999992370605</c:v>
                </c:pt>
                <c:pt idx="2359">
                  <c:v>78.86999988555908</c:v>
                </c:pt>
                <c:pt idx="2360">
                  <c:v>78.90000009536743</c:v>
                </c:pt>
                <c:pt idx="2361">
                  <c:v>78.9300000667572</c:v>
                </c:pt>
                <c:pt idx="2362">
                  <c:v>78.97000002861023</c:v>
                </c:pt>
                <c:pt idx="2363">
                  <c:v>79.0</c:v>
                </c:pt>
                <c:pt idx="2364">
                  <c:v>79.03999996185302</c:v>
                </c:pt>
                <c:pt idx="2365">
                  <c:v>79.07999992370605</c:v>
                </c:pt>
                <c:pt idx="2366">
                  <c:v>79.09999990463256</c:v>
                </c:pt>
                <c:pt idx="2367">
                  <c:v>79.13000011444092</c:v>
                </c:pt>
                <c:pt idx="2368">
                  <c:v>79.16000008583068</c:v>
                </c:pt>
                <c:pt idx="2369">
                  <c:v>79.19000005722046</c:v>
                </c:pt>
                <c:pt idx="2370">
                  <c:v>79.24000000953674</c:v>
                </c:pt>
                <c:pt idx="2371">
                  <c:v>79.25999999046325</c:v>
                </c:pt>
                <c:pt idx="2372">
                  <c:v>79.30999994277954</c:v>
                </c:pt>
                <c:pt idx="2373">
                  <c:v>79.33999991416931</c:v>
                </c:pt>
                <c:pt idx="2374">
                  <c:v>79.34999990463256</c:v>
                </c:pt>
                <c:pt idx="2375">
                  <c:v>79.39000010490417</c:v>
                </c:pt>
                <c:pt idx="2376">
                  <c:v>79.4300000667572</c:v>
                </c:pt>
                <c:pt idx="2377">
                  <c:v>79.46000003814697</c:v>
                </c:pt>
                <c:pt idx="2378">
                  <c:v>79.5</c:v>
                </c:pt>
                <c:pt idx="2379">
                  <c:v>79.53999996185302</c:v>
                </c:pt>
                <c:pt idx="2380">
                  <c:v>79.55999994277954</c:v>
                </c:pt>
                <c:pt idx="2381">
                  <c:v>79.59999990463256</c:v>
                </c:pt>
                <c:pt idx="2382">
                  <c:v>79.63000011444092</c:v>
                </c:pt>
                <c:pt idx="2383">
                  <c:v>79.66000008583068</c:v>
                </c:pt>
                <c:pt idx="2384">
                  <c:v>79.69000005722046</c:v>
                </c:pt>
                <c:pt idx="2385">
                  <c:v>79.73000001907348</c:v>
                </c:pt>
                <c:pt idx="2386">
                  <c:v>79.75</c:v>
                </c:pt>
                <c:pt idx="2387">
                  <c:v>79.79999995231628</c:v>
                </c:pt>
                <c:pt idx="2388">
                  <c:v>79.8199999332428</c:v>
                </c:pt>
                <c:pt idx="2389">
                  <c:v>79.85999989509583</c:v>
                </c:pt>
                <c:pt idx="2390">
                  <c:v>79.89000010490417</c:v>
                </c:pt>
                <c:pt idx="2391">
                  <c:v>79.92000007629395</c:v>
                </c:pt>
                <c:pt idx="2392">
                  <c:v>79.96000003814697</c:v>
                </c:pt>
                <c:pt idx="2393">
                  <c:v>79.99000000953674</c:v>
                </c:pt>
                <c:pt idx="2394">
                  <c:v>80.0199999809265</c:v>
                </c:pt>
                <c:pt idx="2395">
                  <c:v>80.05999994277954</c:v>
                </c:pt>
                <c:pt idx="2396">
                  <c:v>80.07999992370605</c:v>
                </c:pt>
                <c:pt idx="2397">
                  <c:v>80.11999988555908</c:v>
                </c:pt>
                <c:pt idx="2398">
                  <c:v>80.16000008583068</c:v>
                </c:pt>
                <c:pt idx="2399">
                  <c:v>80.20000004768372</c:v>
                </c:pt>
                <c:pt idx="2400">
                  <c:v>80.23000001907348</c:v>
                </c:pt>
                <c:pt idx="2401">
                  <c:v>80.25999999046325</c:v>
                </c:pt>
                <c:pt idx="2402">
                  <c:v>80.28999996185302</c:v>
                </c:pt>
                <c:pt idx="2403">
                  <c:v>80.30999994277954</c:v>
                </c:pt>
                <c:pt idx="2404">
                  <c:v>80.34999990463256</c:v>
                </c:pt>
                <c:pt idx="2405">
                  <c:v>80.39000010490417</c:v>
                </c:pt>
                <c:pt idx="2406">
                  <c:v>80.42000007629395</c:v>
                </c:pt>
                <c:pt idx="2407">
                  <c:v>80.46000003814697</c:v>
                </c:pt>
                <c:pt idx="2408">
                  <c:v>80.49000000953674</c:v>
                </c:pt>
                <c:pt idx="2409">
                  <c:v>80.52999997138977</c:v>
                </c:pt>
                <c:pt idx="2410">
                  <c:v>80.54999995231628</c:v>
                </c:pt>
                <c:pt idx="2411">
                  <c:v>80.57999992370605</c:v>
                </c:pt>
                <c:pt idx="2412">
                  <c:v>80.60999989509583</c:v>
                </c:pt>
                <c:pt idx="2413">
                  <c:v>80.66000008583068</c:v>
                </c:pt>
                <c:pt idx="2414">
                  <c:v>80.6800000667572</c:v>
                </c:pt>
                <c:pt idx="2415">
                  <c:v>80.71000003814697</c:v>
                </c:pt>
                <c:pt idx="2416">
                  <c:v>80.75999999046325</c:v>
                </c:pt>
                <c:pt idx="2417">
                  <c:v>80.77999997138977</c:v>
                </c:pt>
                <c:pt idx="2418">
                  <c:v>80.8199999332428</c:v>
                </c:pt>
                <c:pt idx="2419">
                  <c:v>80.84999990463256</c:v>
                </c:pt>
                <c:pt idx="2420">
                  <c:v>80.88000011444092</c:v>
                </c:pt>
                <c:pt idx="2421">
                  <c:v>80.90000009536743</c:v>
                </c:pt>
                <c:pt idx="2422">
                  <c:v>80.95000004768372</c:v>
                </c:pt>
                <c:pt idx="2423">
                  <c:v>80.99000000953674</c:v>
                </c:pt>
                <c:pt idx="2424">
                  <c:v>81.00999999046325</c:v>
                </c:pt>
                <c:pt idx="2425">
                  <c:v>81.04999995231628</c:v>
                </c:pt>
                <c:pt idx="2426">
                  <c:v>81.09999990463256</c:v>
                </c:pt>
                <c:pt idx="2427">
                  <c:v>81.11999988555908</c:v>
                </c:pt>
                <c:pt idx="2428">
                  <c:v>81.15000009536743</c:v>
                </c:pt>
                <c:pt idx="2429">
                  <c:v>81.1800000667572</c:v>
                </c:pt>
                <c:pt idx="2430">
                  <c:v>81.21000003814697</c:v>
                </c:pt>
                <c:pt idx="2431">
                  <c:v>81.25</c:v>
                </c:pt>
                <c:pt idx="2432">
                  <c:v>81.2699999809265</c:v>
                </c:pt>
                <c:pt idx="2433">
                  <c:v>81.30999994277954</c:v>
                </c:pt>
                <c:pt idx="2434">
                  <c:v>81.34999990463256</c:v>
                </c:pt>
                <c:pt idx="2435">
                  <c:v>81.36999988555908</c:v>
                </c:pt>
                <c:pt idx="2436">
                  <c:v>81.41000008583068</c:v>
                </c:pt>
                <c:pt idx="2437">
                  <c:v>81.44000005722045</c:v>
                </c:pt>
                <c:pt idx="2438">
                  <c:v>81.48000001907348</c:v>
                </c:pt>
                <c:pt idx="2439">
                  <c:v>81.54999995231628</c:v>
                </c:pt>
                <c:pt idx="2440">
                  <c:v>81.5699999332428</c:v>
                </c:pt>
                <c:pt idx="2441">
                  <c:v>81.60999989509583</c:v>
                </c:pt>
                <c:pt idx="2442">
                  <c:v>81.64000010490417</c:v>
                </c:pt>
                <c:pt idx="2443">
                  <c:v>81.6800000667572</c:v>
                </c:pt>
                <c:pt idx="2444">
                  <c:v>81.71000003814697</c:v>
                </c:pt>
                <c:pt idx="2445">
                  <c:v>81.74000000953674</c:v>
                </c:pt>
                <c:pt idx="2446">
                  <c:v>81.75999999046325</c:v>
                </c:pt>
                <c:pt idx="2447">
                  <c:v>81.79999995231628</c:v>
                </c:pt>
                <c:pt idx="2448">
                  <c:v>81.82999992370605</c:v>
                </c:pt>
                <c:pt idx="2449">
                  <c:v>81.86999988555908</c:v>
                </c:pt>
                <c:pt idx="2450">
                  <c:v>81.90000009536743</c:v>
                </c:pt>
                <c:pt idx="2451">
                  <c:v>81.94000005722045</c:v>
                </c:pt>
                <c:pt idx="2452">
                  <c:v>81.98000001907348</c:v>
                </c:pt>
                <c:pt idx="2453">
                  <c:v>82.00999999046325</c:v>
                </c:pt>
                <c:pt idx="2454">
                  <c:v>82.0199999809265</c:v>
                </c:pt>
                <c:pt idx="2455">
                  <c:v>82.0699999332428</c:v>
                </c:pt>
                <c:pt idx="2456">
                  <c:v>82.08999991416931</c:v>
                </c:pt>
                <c:pt idx="2457">
                  <c:v>82.13000011444092</c:v>
                </c:pt>
                <c:pt idx="2458">
                  <c:v>82.17000007629395</c:v>
                </c:pt>
                <c:pt idx="2459">
                  <c:v>82.21000003814697</c:v>
                </c:pt>
                <c:pt idx="2460">
                  <c:v>82.23000001907348</c:v>
                </c:pt>
                <c:pt idx="2461">
                  <c:v>82.2699999809265</c:v>
                </c:pt>
                <c:pt idx="2462">
                  <c:v>82.30999994277954</c:v>
                </c:pt>
                <c:pt idx="2463">
                  <c:v>82.33999991416931</c:v>
                </c:pt>
                <c:pt idx="2464">
                  <c:v>82.38000011444092</c:v>
                </c:pt>
                <c:pt idx="2465">
                  <c:v>82.42000007629395</c:v>
                </c:pt>
                <c:pt idx="2466">
                  <c:v>82.44000005722045</c:v>
                </c:pt>
                <c:pt idx="2467">
                  <c:v>82.48000001907348</c:v>
                </c:pt>
                <c:pt idx="2468">
                  <c:v>82.5</c:v>
                </c:pt>
                <c:pt idx="2469">
                  <c:v>82.53999996185302</c:v>
                </c:pt>
                <c:pt idx="2470">
                  <c:v>82.54999995231628</c:v>
                </c:pt>
                <c:pt idx="2471">
                  <c:v>82.58999991416931</c:v>
                </c:pt>
                <c:pt idx="2472">
                  <c:v>82.61999988555908</c:v>
                </c:pt>
                <c:pt idx="2473">
                  <c:v>82.66000008583068</c:v>
                </c:pt>
                <c:pt idx="2474">
                  <c:v>82.69000005722046</c:v>
                </c:pt>
                <c:pt idx="2475">
                  <c:v>82.73000001907348</c:v>
                </c:pt>
                <c:pt idx="2476">
                  <c:v>82.75999999046325</c:v>
                </c:pt>
                <c:pt idx="2477">
                  <c:v>82.80999994277954</c:v>
                </c:pt>
                <c:pt idx="2478">
                  <c:v>82.8199999332428</c:v>
                </c:pt>
                <c:pt idx="2479">
                  <c:v>82.85999989509583</c:v>
                </c:pt>
                <c:pt idx="2480">
                  <c:v>82.89000010490417</c:v>
                </c:pt>
                <c:pt idx="2481">
                  <c:v>82.9300000667572</c:v>
                </c:pt>
                <c:pt idx="2482">
                  <c:v>82.97000002861023</c:v>
                </c:pt>
                <c:pt idx="2483">
                  <c:v>82.99000000953674</c:v>
                </c:pt>
                <c:pt idx="2484">
                  <c:v>83.03999996185302</c:v>
                </c:pt>
                <c:pt idx="2485">
                  <c:v>83.05999994277954</c:v>
                </c:pt>
                <c:pt idx="2486">
                  <c:v>83.08999991416931</c:v>
                </c:pt>
                <c:pt idx="2487">
                  <c:v>83.13000011444092</c:v>
                </c:pt>
                <c:pt idx="2488">
                  <c:v>83.16000008583068</c:v>
                </c:pt>
                <c:pt idx="2489">
                  <c:v>83.19000005722046</c:v>
                </c:pt>
                <c:pt idx="2490">
                  <c:v>83.21000003814697</c:v>
                </c:pt>
                <c:pt idx="2491">
                  <c:v>83.2699999809265</c:v>
                </c:pt>
                <c:pt idx="2492">
                  <c:v>83.27999997138977</c:v>
                </c:pt>
                <c:pt idx="2493">
                  <c:v>83.3199999332428</c:v>
                </c:pt>
                <c:pt idx="2494">
                  <c:v>83.34999990463256</c:v>
                </c:pt>
                <c:pt idx="2495">
                  <c:v>83.39000010490417</c:v>
                </c:pt>
                <c:pt idx="2496">
                  <c:v>83.4300000667572</c:v>
                </c:pt>
                <c:pt idx="2497">
                  <c:v>83.46000003814697</c:v>
                </c:pt>
                <c:pt idx="2498">
                  <c:v>83.5</c:v>
                </c:pt>
                <c:pt idx="2499">
                  <c:v>83.52999997138977</c:v>
                </c:pt>
                <c:pt idx="2500">
                  <c:v>83.54999995231628</c:v>
                </c:pt>
                <c:pt idx="2501">
                  <c:v>83.57999992370605</c:v>
                </c:pt>
                <c:pt idx="2502">
                  <c:v>83.60999989509583</c:v>
                </c:pt>
                <c:pt idx="2503">
                  <c:v>83.66000008583068</c:v>
                </c:pt>
                <c:pt idx="2504">
                  <c:v>83.69000005722046</c:v>
                </c:pt>
                <c:pt idx="2505">
                  <c:v>83.71000003814697</c:v>
                </c:pt>
                <c:pt idx="2506">
                  <c:v>83.75</c:v>
                </c:pt>
                <c:pt idx="2507">
                  <c:v>83.77999997138977</c:v>
                </c:pt>
                <c:pt idx="2508">
                  <c:v>83.8199999332428</c:v>
                </c:pt>
                <c:pt idx="2509">
                  <c:v>83.84999990463256</c:v>
                </c:pt>
                <c:pt idx="2510">
                  <c:v>83.89000010490417</c:v>
                </c:pt>
                <c:pt idx="2511">
                  <c:v>83.92000007629395</c:v>
                </c:pt>
                <c:pt idx="2512">
                  <c:v>83.95000004768372</c:v>
                </c:pt>
                <c:pt idx="2513">
                  <c:v>83.98000001907348</c:v>
                </c:pt>
                <c:pt idx="2514">
                  <c:v>84.00999999046325</c:v>
                </c:pt>
                <c:pt idx="2515">
                  <c:v>84.04999995231628</c:v>
                </c:pt>
                <c:pt idx="2516">
                  <c:v>84.0699999332428</c:v>
                </c:pt>
                <c:pt idx="2517">
                  <c:v>84.11999988555908</c:v>
                </c:pt>
                <c:pt idx="2518">
                  <c:v>84.15000009536743</c:v>
                </c:pt>
                <c:pt idx="2519">
                  <c:v>84.19000005722046</c:v>
                </c:pt>
                <c:pt idx="2520">
                  <c:v>84.22000002861023</c:v>
                </c:pt>
                <c:pt idx="2521">
                  <c:v>84.25</c:v>
                </c:pt>
                <c:pt idx="2522">
                  <c:v>84.2699999809265</c:v>
                </c:pt>
                <c:pt idx="2523">
                  <c:v>84.3199999332428</c:v>
                </c:pt>
                <c:pt idx="2524">
                  <c:v>84.34999990463256</c:v>
                </c:pt>
                <c:pt idx="2525">
                  <c:v>84.36999988555908</c:v>
                </c:pt>
                <c:pt idx="2526">
                  <c:v>84.41000008583068</c:v>
                </c:pt>
                <c:pt idx="2527">
                  <c:v>84.44000005722045</c:v>
                </c:pt>
                <c:pt idx="2528">
                  <c:v>84.48000001907348</c:v>
                </c:pt>
                <c:pt idx="2529">
                  <c:v>84.50999999046325</c:v>
                </c:pt>
                <c:pt idx="2530">
                  <c:v>84.53999996185302</c:v>
                </c:pt>
                <c:pt idx="2531">
                  <c:v>84.57999992370605</c:v>
                </c:pt>
                <c:pt idx="2532">
                  <c:v>84.61999988555908</c:v>
                </c:pt>
                <c:pt idx="2533">
                  <c:v>84.64000010490417</c:v>
                </c:pt>
                <c:pt idx="2534">
                  <c:v>84.6800000667572</c:v>
                </c:pt>
                <c:pt idx="2535">
                  <c:v>84.71000003814697</c:v>
                </c:pt>
                <c:pt idx="2536">
                  <c:v>84.73000001907348</c:v>
                </c:pt>
                <c:pt idx="2537">
                  <c:v>84.7699999809265</c:v>
                </c:pt>
                <c:pt idx="2538">
                  <c:v>84.83999991416931</c:v>
                </c:pt>
                <c:pt idx="2539">
                  <c:v>84.85999989509583</c:v>
                </c:pt>
                <c:pt idx="2540">
                  <c:v>84.91000008583068</c:v>
                </c:pt>
                <c:pt idx="2541">
                  <c:v>84.9300000667572</c:v>
                </c:pt>
                <c:pt idx="2542">
                  <c:v>84.97000002861023</c:v>
                </c:pt>
                <c:pt idx="2543">
                  <c:v>85.0</c:v>
                </c:pt>
                <c:pt idx="2544">
                  <c:v>85.0199999809265</c:v>
                </c:pt>
                <c:pt idx="2545">
                  <c:v>85.08999991416931</c:v>
                </c:pt>
                <c:pt idx="2546">
                  <c:v>85.11999988555908</c:v>
                </c:pt>
                <c:pt idx="2547">
                  <c:v>85.15000009536743</c:v>
                </c:pt>
                <c:pt idx="2548">
                  <c:v>85.1800000667572</c:v>
                </c:pt>
                <c:pt idx="2549">
                  <c:v>85.20000004768372</c:v>
                </c:pt>
                <c:pt idx="2550">
                  <c:v>85.24000000953674</c:v>
                </c:pt>
                <c:pt idx="2551">
                  <c:v>85.2699999809265</c:v>
                </c:pt>
                <c:pt idx="2552">
                  <c:v>85.30999994277954</c:v>
                </c:pt>
                <c:pt idx="2553">
                  <c:v>85.32999992370605</c:v>
                </c:pt>
                <c:pt idx="2554">
                  <c:v>85.36999988555908</c:v>
                </c:pt>
                <c:pt idx="2555">
                  <c:v>85.40000009536743</c:v>
                </c:pt>
                <c:pt idx="2556">
                  <c:v>85.44000005722045</c:v>
                </c:pt>
                <c:pt idx="2557">
                  <c:v>85.48000001907348</c:v>
                </c:pt>
                <c:pt idx="2558">
                  <c:v>85.50999999046325</c:v>
                </c:pt>
                <c:pt idx="2559">
                  <c:v>85.52999997138977</c:v>
                </c:pt>
                <c:pt idx="2560">
                  <c:v>85.55999994277954</c:v>
                </c:pt>
                <c:pt idx="2561">
                  <c:v>85.58999991416931</c:v>
                </c:pt>
                <c:pt idx="2562">
                  <c:v>85.61999988555908</c:v>
                </c:pt>
                <c:pt idx="2563">
                  <c:v>85.6800000667572</c:v>
                </c:pt>
                <c:pt idx="2564">
                  <c:v>85.70000004768372</c:v>
                </c:pt>
                <c:pt idx="2565">
                  <c:v>85.73000001907348</c:v>
                </c:pt>
                <c:pt idx="2566">
                  <c:v>85.75999999046325</c:v>
                </c:pt>
                <c:pt idx="2567">
                  <c:v>85.78999996185302</c:v>
                </c:pt>
                <c:pt idx="2568">
                  <c:v>85.83999991416931</c:v>
                </c:pt>
                <c:pt idx="2569">
                  <c:v>85.85999989509583</c:v>
                </c:pt>
                <c:pt idx="2570">
                  <c:v>85.89000010490417</c:v>
                </c:pt>
                <c:pt idx="2571">
                  <c:v>85.9300000667572</c:v>
                </c:pt>
                <c:pt idx="2572">
                  <c:v>85.96000003814697</c:v>
                </c:pt>
                <c:pt idx="2573">
                  <c:v>85.99000000953674</c:v>
                </c:pt>
                <c:pt idx="2574">
                  <c:v>86.02999997138977</c:v>
                </c:pt>
                <c:pt idx="2575">
                  <c:v>86.0699999332428</c:v>
                </c:pt>
                <c:pt idx="2576">
                  <c:v>86.08999991416931</c:v>
                </c:pt>
                <c:pt idx="2577">
                  <c:v>86.11999988555908</c:v>
                </c:pt>
                <c:pt idx="2578">
                  <c:v>86.16000008583068</c:v>
                </c:pt>
                <c:pt idx="2579">
                  <c:v>86.20000004768372</c:v>
                </c:pt>
                <c:pt idx="2580">
                  <c:v>86.24000000953674</c:v>
                </c:pt>
                <c:pt idx="2581">
                  <c:v>86.25999999046325</c:v>
                </c:pt>
                <c:pt idx="2582">
                  <c:v>86.30999994277954</c:v>
                </c:pt>
                <c:pt idx="2583">
                  <c:v>86.33999991416931</c:v>
                </c:pt>
                <c:pt idx="2584">
                  <c:v>86.35999989509583</c:v>
                </c:pt>
                <c:pt idx="2585">
                  <c:v>86.39000010490417</c:v>
                </c:pt>
                <c:pt idx="2586">
                  <c:v>86.4300000667572</c:v>
                </c:pt>
                <c:pt idx="2587">
                  <c:v>86.46000003814697</c:v>
                </c:pt>
                <c:pt idx="2588">
                  <c:v>86.5</c:v>
                </c:pt>
                <c:pt idx="2589">
                  <c:v>86.5199999809265</c:v>
                </c:pt>
                <c:pt idx="2590">
                  <c:v>86.55999994277954</c:v>
                </c:pt>
                <c:pt idx="2591">
                  <c:v>86.57999992370605</c:v>
                </c:pt>
                <c:pt idx="2592">
                  <c:v>86.61999988555908</c:v>
                </c:pt>
                <c:pt idx="2593">
                  <c:v>86.65000009536743</c:v>
                </c:pt>
                <c:pt idx="2594">
                  <c:v>86.69000005722046</c:v>
                </c:pt>
                <c:pt idx="2595">
                  <c:v>86.72000002861023</c:v>
                </c:pt>
                <c:pt idx="2596">
                  <c:v>86.75</c:v>
                </c:pt>
                <c:pt idx="2597">
                  <c:v>86.78999996185302</c:v>
                </c:pt>
                <c:pt idx="2598">
                  <c:v>86.82999992370605</c:v>
                </c:pt>
                <c:pt idx="2599">
                  <c:v>86.84999990463256</c:v>
                </c:pt>
                <c:pt idx="2600">
                  <c:v>86.91000008583068</c:v>
                </c:pt>
                <c:pt idx="2601">
                  <c:v>86.9300000667572</c:v>
                </c:pt>
                <c:pt idx="2602">
                  <c:v>86.95000004768372</c:v>
                </c:pt>
                <c:pt idx="2603">
                  <c:v>86.98000001907348</c:v>
                </c:pt>
                <c:pt idx="2604">
                  <c:v>87.0199999809265</c:v>
                </c:pt>
                <c:pt idx="2605">
                  <c:v>87.05999994277954</c:v>
                </c:pt>
                <c:pt idx="2606">
                  <c:v>87.07999992370605</c:v>
                </c:pt>
                <c:pt idx="2607">
                  <c:v>87.10999989509583</c:v>
                </c:pt>
                <c:pt idx="2608">
                  <c:v>87.15000009536743</c:v>
                </c:pt>
                <c:pt idx="2609">
                  <c:v>87.19000005722046</c:v>
                </c:pt>
                <c:pt idx="2610">
                  <c:v>87.21000003814697</c:v>
                </c:pt>
                <c:pt idx="2611">
                  <c:v>87.25</c:v>
                </c:pt>
                <c:pt idx="2612">
                  <c:v>87.2699999809265</c:v>
                </c:pt>
                <c:pt idx="2613">
                  <c:v>87.30999994277954</c:v>
                </c:pt>
                <c:pt idx="2614">
                  <c:v>87.33999991416931</c:v>
                </c:pt>
                <c:pt idx="2615">
                  <c:v>87.38000011444092</c:v>
                </c:pt>
                <c:pt idx="2616">
                  <c:v>87.41000008583068</c:v>
                </c:pt>
                <c:pt idx="2617">
                  <c:v>87.46000003814697</c:v>
                </c:pt>
                <c:pt idx="2618">
                  <c:v>87.47000002861023</c:v>
                </c:pt>
                <c:pt idx="2619">
                  <c:v>87.52999997138977</c:v>
                </c:pt>
                <c:pt idx="2620">
                  <c:v>87.55999994277954</c:v>
                </c:pt>
                <c:pt idx="2621">
                  <c:v>87.57999992370605</c:v>
                </c:pt>
                <c:pt idx="2622">
                  <c:v>87.61999988555908</c:v>
                </c:pt>
                <c:pt idx="2623">
                  <c:v>87.65000009536743</c:v>
                </c:pt>
                <c:pt idx="2624">
                  <c:v>87.6800000667572</c:v>
                </c:pt>
                <c:pt idx="2625">
                  <c:v>87.72000002861023</c:v>
                </c:pt>
                <c:pt idx="2626">
                  <c:v>87.74000000953674</c:v>
                </c:pt>
                <c:pt idx="2627">
                  <c:v>87.7699999809265</c:v>
                </c:pt>
                <c:pt idx="2628">
                  <c:v>87.80999994277954</c:v>
                </c:pt>
                <c:pt idx="2629">
                  <c:v>87.83999991416931</c:v>
                </c:pt>
                <c:pt idx="2630">
                  <c:v>87.88000011444092</c:v>
                </c:pt>
                <c:pt idx="2631">
                  <c:v>87.91000008583068</c:v>
                </c:pt>
                <c:pt idx="2632">
                  <c:v>87.94000005722045</c:v>
                </c:pt>
                <c:pt idx="2633">
                  <c:v>87.98000001907348</c:v>
                </c:pt>
                <c:pt idx="2634">
                  <c:v>88.00999999046325</c:v>
                </c:pt>
                <c:pt idx="2635">
                  <c:v>88.02999997138977</c:v>
                </c:pt>
                <c:pt idx="2636">
                  <c:v>88.0699999332428</c:v>
                </c:pt>
                <c:pt idx="2637">
                  <c:v>88.10999989509583</c:v>
                </c:pt>
                <c:pt idx="2638">
                  <c:v>88.1800000667572</c:v>
                </c:pt>
                <c:pt idx="2639">
                  <c:v>88.22000002861023</c:v>
                </c:pt>
                <c:pt idx="2640">
                  <c:v>88.25999999046325</c:v>
                </c:pt>
                <c:pt idx="2641">
                  <c:v>88.28999996185302</c:v>
                </c:pt>
                <c:pt idx="2642">
                  <c:v>88.30999994277954</c:v>
                </c:pt>
                <c:pt idx="2643">
                  <c:v>88.32999992370605</c:v>
                </c:pt>
                <c:pt idx="2644">
                  <c:v>88.35999989509583</c:v>
                </c:pt>
                <c:pt idx="2645">
                  <c:v>88.40000009536743</c:v>
                </c:pt>
                <c:pt idx="2646">
                  <c:v>88.44000005722045</c:v>
                </c:pt>
                <c:pt idx="2647">
                  <c:v>88.47000002861023</c:v>
                </c:pt>
                <c:pt idx="2648">
                  <c:v>88.50999999046325</c:v>
                </c:pt>
                <c:pt idx="2649">
                  <c:v>88.53999996185302</c:v>
                </c:pt>
                <c:pt idx="2650">
                  <c:v>88.5699999332428</c:v>
                </c:pt>
                <c:pt idx="2651">
                  <c:v>88.58999991416931</c:v>
                </c:pt>
                <c:pt idx="2652">
                  <c:v>88.63000011444092</c:v>
                </c:pt>
                <c:pt idx="2653">
                  <c:v>88.67000007629395</c:v>
                </c:pt>
                <c:pt idx="2654">
                  <c:v>88.69000005722046</c:v>
                </c:pt>
                <c:pt idx="2655">
                  <c:v>88.74000000953674</c:v>
                </c:pt>
                <c:pt idx="2656">
                  <c:v>88.7699999809265</c:v>
                </c:pt>
                <c:pt idx="2657">
                  <c:v>88.80999994277954</c:v>
                </c:pt>
                <c:pt idx="2658">
                  <c:v>88.83999991416931</c:v>
                </c:pt>
                <c:pt idx="2659">
                  <c:v>88.85999989509583</c:v>
                </c:pt>
                <c:pt idx="2660">
                  <c:v>88.90000009536743</c:v>
                </c:pt>
                <c:pt idx="2661">
                  <c:v>88.92000007629395</c:v>
                </c:pt>
                <c:pt idx="2662">
                  <c:v>88.98000001907348</c:v>
                </c:pt>
                <c:pt idx="2663">
                  <c:v>89.0199999809265</c:v>
                </c:pt>
                <c:pt idx="2664">
                  <c:v>89.03999996185302</c:v>
                </c:pt>
                <c:pt idx="2665">
                  <c:v>89.05999994277954</c:v>
                </c:pt>
                <c:pt idx="2666">
                  <c:v>89.09999990463256</c:v>
                </c:pt>
                <c:pt idx="2667">
                  <c:v>89.11999988555908</c:v>
                </c:pt>
                <c:pt idx="2668">
                  <c:v>89.16000008583068</c:v>
                </c:pt>
                <c:pt idx="2669">
                  <c:v>89.1800000667572</c:v>
                </c:pt>
                <c:pt idx="2670">
                  <c:v>89.22000002861023</c:v>
                </c:pt>
                <c:pt idx="2671">
                  <c:v>89.2699999809265</c:v>
                </c:pt>
                <c:pt idx="2672">
                  <c:v>89.27999997138977</c:v>
                </c:pt>
                <c:pt idx="2673">
                  <c:v>89.32999992370605</c:v>
                </c:pt>
                <c:pt idx="2674">
                  <c:v>89.35999989509583</c:v>
                </c:pt>
                <c:pt idx="2675">
                  <c:v>89.40000009536743</c:v>
                </c:pt>
                <c:pt idx="2676">
                  <c:v>89.4300000667572</c:v>
                </c:pt>
                <c:pt idx="2677">
                  <c:v>89.46000003814697</c:v>
                </c:pt>
                <c:pt idx="2678">
                  <c:v>89.5</c:v>
                </c:pt>
                <c:pt idx="2679">
                  <c:v>89.52999997138977</c:v>
                </c:pt>
                <c:pt idx="2680">
                  <c:v>89.54999995231628</c:v>
                </c:pt>
                <c:pt idx="2681">
                  <c:v>89.58999991416931</c:v>
                </c:pt>
                <c:pt idx="2682">
                  <c:v>89.61999988555908</c:v>
                </c:pt>
                <c:pt idx="2683">
                  <c:v>89.66000008583068</c:v>
                </c:pt>
                <c:pt idx="2684">
                  <c:v>89.69000005722046</c:v>
                </c:pt>
                <c:pt idx="2685">
                  <c:v>89.73000001907348</c:v>
                </c:pt>
                <c:pt idx="2686">
                  <c:v>89.75</c:v>
                </c:pt>
                <c:pt idx="2687">
                  <c:v>89.78999996185302</c:v>
                </c:pt>
                <c:pt idx="2688">
                  <c:v>89.82999992370605</c:v>
                </c:pt>
                <c:pt idx="2689">
                  <c:v>89.84999990463256</c:v>
                </c:pt>
                <c:pt idx="2690">
                  <c:v>89.89000010490417</c:v>
                </c:pt>
                <c:pt idx="2691">
                  <c:v>89.9300000667572</c:v>
                </c:pt>
                <c:pt idx="2692">
                  <c:v>89.95000004768372</c:v>
                </c:pt>
                <c:pt idx="2693">
                  <c:v>89.98000001907348</c:v>
                </c:pt>
                <c:pt idx="2694">
                  <c:v>90.0199999809265</c:v>
                </c:pt>
                <c:pt idx="2695">
                  <c:v>90.04999995231628</c:v>
                </c:pt>
                <c:pt idx="2696">
                  <c:v>90.09999990463256</c:v>
                </c:pt>
                <c:pt idx="2697">
                  <c:v>90.11999988555908</c:v>
                </c:pt>
                <c:pt idx="2698">
                  <c:v>90.15000009536743</c:v>
                </c:pt>
                <c:pt idx="2699">
                  <c:v>90.1800000667572</c:v>
                </c:pt>
                <c:pt idx="2700">
                  <c:v>90.22000002861023</c:v>
                </c:pt>
                <c:pt idx="2701">
                  <c:v>90.25</c:v>
                </c:pt>
                <c:pt idx="2702">
                  <c:v>90.28999996185302</c:v>
                </c:pt>
                <c:pt idx="2703">
                  <c:v>90.30999994277954</c:v>
                </c:pt>
                <c:pt idx="2704">
                  <c:v>90.35999989509583</c:v>
                </c:pt>
                <c:pt idx="2705">
                  <c:v>90.39000010490417</c:v>
                </c:pt>
                <c:pt idx="2706">
                  <c:v>90.42000007629395</c:v>
                </c:pt>
                <c:pt idx="2707">
                  <c:v>90.47000002861023</c:v>
                </c:pt>
                <c:pt idx="2708">
                  <c:v>90.49000000953674</c:v>
                </c:pt>
                <c:pt idx="2709">
                  <c:v>90.5199999809265</c:v>
                </c:pt>
                <c:pt idx="2710">
                  <c:v>90.54999995231628</c:v>
                </c:pt>
                <c:pt idx="2711">
                  <c:v>90.58999991416931</c:v>
                </c:pt>
                <c:pt idx="2712">
                  <c:v>90.60999989509583</c:v>
                </c:pt>
                <c:pt idx="2713">
                  <c:v>90.66000008583068</c:v>
                </c:pt>
                <c:pt idx="2714">
                  <c:v>90.67000007629395</c:v>
                </c:pt>
                <c:pt idx="2715">
                  <c:v>90.71000003814697</c:v>
                </c:pt>
                <c:pt idx="2716">
                  <c:v>90.75</c:v>
                </c:pt>
                <c:pt idx="2717">
                  <c:v>90.7699999809265</c:v>
                </c:pt>
                <c:pt idx="2718">
                  <c:v>90.80999994277954</c:v>
                </c:pt>
                <c:pt idx="2719">
                  <c:v>90.84999990463256</c:v>
                </c:pt>
                <c:pt idx="2720">
                  <c:v>90.88000011444092</c:v>
                </c:pt>
                <c:pt idx="2721">
                  <c:v>90.9300000667572</c:v>
                </c:pt>
                <c:pt idx="2722">
                  <c:v>90.96000003814697</c:v>
                </c:pt>
                <c:pt idx="2723">
                  <c:v>90.99000000953674</c:v>
                </c:pt>
                <c:pt idx="2724">
                  <c:v>91.0199999809265</c:v>
                </c:pt>
                <c:pt idx="2725">
                  <c:v>91.03999996185302</c:v>
                </c:pt>
                <c:pt idx="2726">
                  <c:v>91.08999991416931</c:v>
                </c:pt>
                <c:pt idx="2727">
                  <c:v>91.09999990463256</c:v>
                </c:pt>
                <c:pt idx="2728">
                  <c:v>91.14000010490417</c:v>
                </c:pt>
                <c:pt idx="2729">
                  <c:v>91.19000005722046</c:v>
                </c:pt>
                <c:pt idx="2730">
                  <c:v>91.21000003814697</c:v>
                </c:pt>
                <c:pt idx="2731">
                  <c:v>91.24000000953674</c:v>
                </c:pt>
                <c:pt idx="2732">
                  <c:v>91.27999997138977</c:v>
                </c:pt>
                <c:pt idx="2733">
                  <c:v>91.30999994277954</c:v>
                </c:pt>
                <c:pt idx="2734">
                  <c:v>91.33999991416931</c:v>
                </c:pt>
                <c:pt idx="2735">
                  <c:v>91.36999988555908</c:v>
                </c:pt>
                <c:pt idx="2736">
                  <c:v>91.40000009536743</c:v>
                </c:pt>
                <c:pt idx="2737">
                  <c:v>91.47000002861023</c:v>
                </c:pt>
                <c:pt idx="2738">
                  <c:v>91.50999999046325</c:v>
                </c:pt>
                <c:pt idx="2739">
                  <c:v>91.53999996185302</c:v>
                </c:pt>
                <c:pt idx="2740">
                  <c:v>91.57999992370605</c:v>
                </c:pt>
                <c:pt idx="2741">
                  <c:v>91.60999989509583</c:v>
                </c:pt>
                <c:pt idx="2742">
                  <c:v>91.63000011444092</c:v>
                </c:pt>
                <c:pt idx="2743">
                  <c:v>91.6800000667572</c:v>
                </c:pt>
                <c:pt idx="2744">
                  <c:v>91.71000003814697</c:v>
                </c:pt>
                <c:pt idx="2745">
                  <c:v>91.74000000953674</c:v>
                </c:pt>
                <c:pt idx="2746">
                  <c:v>91.7699999809265</c:v>
                </c:pt>
                <c:pt idx="2747">
                  <c:v>91.80999994277954</c:v>
                </c:pt>
                <c:pt idx="2748">
                  <c:v>91.83999991416931</c:v>
                </c:pt>
                <c:pt idx="2749">
                  <c:v>91.86999988555908</c:v>
                </c:pt>
                <c:pt idx="2750">
                  <c:v>91.91000008583068</c:v>
                </c:pt>
                <c:pt idx="2751">
                  <c:v>91.95000004768372</c:v>
                </c:pt>
                <c:pt idx="2752">
                  <c:v>91.98000001907348</c:v>
                </c:pt>
                <c:pt idx="2753">
                  <c:v>92.0</c:v>
                </c:pt>
                <c:pt idx="2754">
                  <c:v>92.02999997138977</c:v>
                </c:pt>
                <c:pt idx="2755">
                  <c:v>92.05999994277954</c:v>
                </c:pt>
                <c:pt idx="2756">
                  <c:v>92.09999990463256</c:v>
                </c:pt>
                <c:pt idx="2757">
                  <c:v>92.13000011444092</c:v>
                </c:pt>
                <c:pt idx="2758">
                  <c:v>92.17000007629395</c:v>
                </c:pt>
                <c:pt idx="2759">
                  <c:v>92.21000003814697</c:v>
                </c:pt>
                <c:pt idx="2760">
                  <c:v>92.23000001907348</c:v>
                </c:pt>
                <c:pt idx="2761">
                  <c:v>92.25999999046325</c:v>
                </c:pt>
                <c:pt idx="2762">
                  <c:v>92.29999995231628</c:v>
                </c:pt>
                <c:pt idx="2763">
                  <c:v>92.32999992370605</c:v>
                </c:pt>
                <c:pt idx="2764">
                  <c:v>92.36999988555908</c:v>
                </c:pt>
                <c:pt idx="2765">
                  <c:v>92.40000009536743</c:v>
                </c:pt>
                <c:pt idx="2766">
                  <c:v>92.4300000667572</c:v>
                </c:pt>
                <c:pt idx="2767">
                  <c:v>92.47000002861023</c:v>
                </c:pt>
                <c:pt idx="2768">
                  <c:v>92.50999999046325</c:v>
                </c:pt>
                <c:pt idx="2769">
                  <c:v>92.52999997138977</c:v>
                </c:pt>
                <c:pt idx="2770">
                  <c:v>92.5699999332428</c:v>
                </c:pt>
                <c:pt idx="2771">
                  <c:v>92.60999989509583</c:v>
                </c:pt>
                <c:pt idx="2772">
                  <c:v>92.66000008583068</c:v>
                </c:pt>
                <c:pt idx="2773">
                  <c:v>92.70000004768372</c:v>
                </c:pt>
                <c:pt idx="2774">
                  <c:v>92.72000002861023</c:v>
                </c:pt>
                <c:pt idx="2775">
                  <c:v>92.7699999809265</c:v>
                </c:pt>
                <c:pt idx="2776">
                  <c:v>92.77999997138977</c:v>
                </c:pt>
                <c:pt idx="2777">
                  <c:v>92.8199999332428</c:v>
                </c:pt>
                <c:pt idx="2778">
                  <c:v>92.84999990463256</c:v>
                </c:pt>
                <c:pt idx="2779">
                  <c:v>92.89000010490417</c:v>
                </c:pt>
                <c:pt idx="2780">
                  <c:v>92.94000005722045</c:v>
                </c:pt>
                <c:pt idx="2781">
                  <c:v>92.96000003814697</c:v>
                </c:pt>
                <c:pt idx="2782">
                  <c:v>93.0</c:v>
                </c:pt>
                <c:pt idx="2783">
                  <c:v>93.0199999809265</c:v>
                </c:pt>
                <c:pt idx="2784">
                  <c:v>93.05999994277954</c:v>
                </c:pt>
                <c:pt idx="2785">
                  <c:v>93.08999991416931</c:v>
                </c:pt>
                <c:pt idx="2786">
                  <c:v>93.13000011444092</c:v>
                </c:pt>
                <c:pt idx="2787">
                  <c:v>93.15000009536743</c:v>
                </c:pt>
                <c:pt idx="2788">
                  <c:v>93.19000005722046</c:v>
                </c:pt>
                <c:pt idx="2789">
                  <c:v>93.22000002861023</c:v>
                </c:pt>
                <c:pt idx="2790">
                  <c:v>93.25999999046325</c:v>
                </c:pt>
                <c:pt idx="2791">
                  <c:v>93.29999995231628</c:v>
                </c:pt>
                <c:pt idx="2792">
                  <c:v>93.3199999332428</c:v>
                </c:pt>
                <c:pt idx="2793">
                  <c:v>93.34999990463256</c:v>
                </c:pt>
                <c:pt idx="2794">
                  <c:v>93.39000010490417</c:v>
                </c:pt>
                <c:pt idx="2795">
                  <c:v>93.42000007629395</c:v>
                </c:pt>
                <c:pt idx="2796">
                  <c:v>93.47000002861023</c:v>
                </c:pt>
                <c:pt idx="2797">
                  <c:v>93.49000000953674</c:v>
                </c:pt>
                <c:pt idx="2798">
                  <c:v>93.5199999809265</c:v>
                </c:pt>
                <c:pt idx="2799">
                  <c:v>93.53999996185302</c:v>
                </c:pt>
                <c:pt idx="2800">
                  <c:v>93.57999992370605</c:v>
                </c:pt>
                <c:pt idx="2801">
                  <c:v>93.61999988555908</c:v>
                </c:pt>
                <c:pt idx="2802">
                  <c:v>93.65000009536743</c:v>
                </c:pt>
                <c:pt idx="2803">
                  <c:v>93.69000005722046</c:v>
                </c:pt>
                <c:pt idx="2804">
                  <c:v>93.72000002861023</c:v>
                </c:pt>
                <c:pt idx="2805">
                  <c:v>93.74000000953674</c:v>
                </c:pt>
                <c:pt idx="2806">
                  <c:v>93.78999996185302</c:v>
                </c:pt>
                <c:pt idx="2807">
                  <c:v>93.8199999332428</c:v>
                </c:pt>
                <c:pt idx="2808">
                  <c:v>93.84999990463256</c:v>
                </c:pt>
                <c:pt idx="2809">
                  <c:v>93.88000011444092</c:v>
                </c:pt>
                <c:pt idx="2810">
                  <c:v>93.91000008583068</c:v>
                </c:pt>
                <c:pt idx="2811">
                  <c:v>93.95000004768372</c:v>
                </c:pt>
                <c:pt idx="2812">
                  <c:v>93.98000001907348</c:v>
                </c:pt>
                <c:pt idx="2813">
                  <c:v>94.00999999046325</c:v>
                </c:pt>
                <c:pt idx="2814">
                  <c:v>94.05999994277954</c:v>
                </c:pt>
                <c:pt idx="2815">
                  <c:v>94.0699999332428</c:v>
                </c:pt>
                <c:pt idx="2816">
                  <c:v>94.10999989509583</c:v>
                </c:pt>
                <c:pt idx="2817">
                  <c:v>94.14000010490417</c:v>
                </c:pt>
                <c:pt idx="2818">
                  <c:v>94.19000005722046</c:v>
                </c:pt>
                <c:pt idx="2819">
                  <c:v>94.21000003814697</c:v>
                </c:pt>
                <c:pt idx="2820">
                  <c:v>94.25999999046325</c:v>
                </c:pt>
                <c:pt idx="2821">
                  <c:v>94.2699999809265</c:v>
                </c:pt>
                <c:pt idx="2822">
                  <c:v>94.29999995231628</c:v>
                </c:pt>
                <c:pt idx="2823">
                  <c:v>94.33999991416931</c:v>
                </c:pt>
                <c:pt idx="2824">
                  <c:v>94.39000010490417</c:v>
                </c:pt>
                <c:pt idx="2825">
                  <c:v>94.42000007629395</c:v>
                </c:pt>
                <c:pt idx="2826">
                  <c:v>94.45000004768372</c:v>
                </c:pt>
                <c:pt idx="2827">
                  <c:v>94.47000002861023</c:v>
                </c:pt>
                <c:pt idx="2828">
                  <c:v>94.50999999046325</c:v>
                </c:pt>
                <c:pt idx="2829">
                  <c:v>94.53999996185302</c:v>
                </c:pt>
                <c:pt idx="2830">
                  <c:v>94.5699999332428</c:v>
                </c:pt>
                <c:pt idx="2831">
                  <c:v>94.60999989509583</c:v>
                </c:pt>
                <c:pt idx="2832">
                  <c:v>94.63000011444092</c:v>
                </c:pt>
                <c:pt idx="2833">
                  <c:v>94.69000005722046</c:v>
                </c:pt>
                <c:pt idx="2834">
                  <c:v>94.71000003814697</c:v>
                </c:pt>
                <c:pt idx="2835">
                  <c:v>94.78999996185302</c:v>
                </c:pt>
                <c:pt idx="2836">
                  <c:v>94.8199999332428</c:v>
                </c:pt>
                <c:pt idx="2837">
                  <c:v>94.82999992370605</c:v>
                </c:pt>
                <c:pt idx="2838">
                  <c:v>94.85999989509583</c:v>
                </c:pt>
                <c:pt idx="2839">
                  <c:v>94.91000008583068</c:v>
                </c:pt>
                <c:pt idx="2840">
                  <c:v>94.95000004768372</c:v>
                </c:pt>
                <c:pt idx="2841">
                  <c:v>94.96000003814697</c:v>
                </c:pt>
                <c:pt idx="2842">
                  <c:v>95.0</c:v>
                </c:pt>
                <c:pt idx="2843">
                  <c:v>95.03999996185302</c:v>
                </c:pt>
                <c:pt idx="2844">
                  <c:v>95.08999991416931</c:v>
                </c:pt>
                <c:pt idx="2845">
                  <c:v>95.11999988555908</c:v>
                </c:pt>
                <c:pt idx="2846">
                  <c:v>95.15000009536743</c:v>
                </c:pt>
                <c:pt idx="2847">
                  <c:v>95.16000008583068</c:v>
                </c:pt>
                <c:pt idx="2848">
                  <c:v>95.20000004768372</c:v>
                </c:pt>
                <c:pt idx="2849">
                  <c:v>95.24000000953674</c:v>
                </c:pt>
                <c:pt idx="2850">
                  <c:v>95.25999999046325</c:v>
                </c:pt>
                <c:pt idx="2851">
                  <c:v>95.30999994277954</c:v>
                </c:pt>
                <c:pt idx="2852">
                  <c:v>95.32999992370605</c:v>
                </c:pt>
                <c:pt idx="2853">
                  <c:v>95.35999989509583</c:v>
                </c:pt>
                <c:pt idx="2854">
                  <c:v>95.40000009536743</c:v>
                </c:pt>
                <c:pt idx="2855">
                  <c:v>95.45000004768372</c:v>
                </c:pt>
                <c:pt idx="2856">
                  <c:v>95.47000002861023</c:v>
                </c:pt>
                <c:pt idx="2857">
                  <c:v>95.5</c:v>
                </c:pt>
                <c:pt idx="2858">
                  <c:v>95.5199999809265</c:v>
                </c:pt>
                <c:pt idx="2859">
                  <c:v>95.5699999332428</c:v>
                </c:pt>
                <c:pt idx="2860">
                  <c:v>95.59999990463256</c:v>
                </c:pt>
                <c:pt idx="2861">
                  <c:v>95.61999988555908</c:v>
                </c:pt>
                <c:pt idx="2862">
                  <c:v>95.67000007629395</c:v>
                </c:pt>
                <c:pt idx="2863">
                  <c:v>95.70000004768372</c:v>
                </c:pt>
                <c:pt idx="2864">
                  <c:v>95.75</c:v>
                </c:pt>
                <c:pt idx="2865">
                  <c:v>95.77999997138977</c:v>
                </c:pt>
                <c:pt idx="2866">
                  <c:v>95.79999995231628</c:v>
                </c:pt>
                <c:pt idx="2867">
                  <c:v>95.83999991416931</c:v>
                </c:pt>
                <c:pt idx="2868">
                  <c:v>95.85999989509583</c:v>
                </c:pt>
                <c:pt idx="2869">
                  <c:v>95.89000010490417</c:v>
                </c:pt>
                <c:pt idx="2870">
                  <c:v>95.9300000667572</c:v>
                </c:pt>
                <c:pt idx="2871">
                  <c:v>95.97000002861023</c:v>
                </c:pt>
                <c:pt idx="2872">
                  <c:v>96.0</c:v>
                </c:pt>
                <c:pt idx="2873">
                  <c:v>96.02999997138977</c:v>
                </c:pt>
                <c:pt idx="2874">
                  <c:v>96.05999994277954</c:v>
                </c:pt>
                <c:pt idx="2875">
                  <c:v>96.08999991416931</c:v>
                </c:pt>
                <c:pt idx="2876">
                  <c:v>96.13000011444092</c:v>
                </c:pt>
                <c:pt idx="2877">
                  <c:v>96.17000007629395</c:v>
                </c:pt>
                <c:pt idx="2878">
                  <c:v>96.19000005722046</c:v>
                </c:pt>
                <c:pt idx="2879">
                  <c:v>96.24000000953674</c:v>
                </c:pt>
                <c:pt idx="2880">
                  <c:v>96.2699999809265</c:v>
                </c:pt>
                <c:pt idx="2881">
                  <c:v>96.28999996185302</c:v>
                </c:pt>
                <c:pt idx="2882">
                  <c:v>96.32999992370605</c:v>
                </c:pt>
                <c:pt idx="2883">
                  <c:v>96.35999989509583</c:v>
                </c:pt>
                <c:pt idx="2884">
                  <c:v>96.40000009536743</c:v>
                </c:pt>
                <c:pt idx="2885">
                  <c:v>96.42000007629395</c:v>
                </c:pt>
                <c:pt idx="2886">
                  <c:v>96.45000004768372</c:v>
                </c:pt>
                <c:pt idx="2887">
                  <c:v>96.49000000953674</c:v>
                </c:pt>
                <c:pt idx="2888">
                  <c:v>96.50999999046325</c:v>
                </c:pt>
                <c:pt idx="2889">
                  <c:v>96.54999995231628</c:v>
                </c:pt>
                <c:pt idx="2890">
                  <c:v>96.57999992370605</c:v>
                </c:pt>
                <c:pt idx="2891">
                  <c:v>96.61999988555908</c:v>
                </c:pt>
                <c:pt idx="2892">
                  <c:v>96.65000009536743</c:v>
                </c:pt>
                <c:pt idx="2893">
                  <c:v>96.6800000667572</c:v>
                </c:pt>
                <c:pt idx="2894">
                  <c:v>96.72000002861023</c:v>
                </c:pt>
                <c:pt idx="2895">
                  <c:v>96.75</c:v>
                </c:pt>
                <c:pt idx="2896">
                  <c:v>96.77999997138977</c:v>
                </c:pt>
                <c:pt idx="2897">
                  <c:v>96.82999992370605</c:v>
                </c:pt>
                <c:pt idx="2898">
                  <c:v>96.84999990463256</c:v>
                </c:pt>
                <c:pt idx="2899">
                  <c:v>96.88000011444092</c:v>
                </c:pt>
                <c:pt idx="2900">
                  <c:v>96.92000007629395</c:v>
                </c:pt>
                <c:pt idx="2901">
                  <c:v>96.95000004768372</c:v>
                </c:pt>
                <c:pt idx="2902">
                  <c:v>97.0</c:v>
                </c:pt>
                <c:pt idx="2903">
                  <c:v>97.0199999809265</c:v>
                </c:pt>
                <c:pt idx="2904">
                  <c:v>97.05999994277954</c:v>
                </c:pt>
                <c:pt idx="2905">
                  <c:v>97.08999991416931</c:v>
                </c:pt>
                <c:pt idx="2906">
                  <c:v>97.10999989509583</c:v>
                </c:pt>
                <c:pt idx="2907">
                  <c:v>97.14000010490417</c:v>
                </c:pt>
                <c:pt idx="2908">
                  <c:v>97.17000007629395</c:v>
                </c:pt>
                <c:pt idx="2909">
                  <c:v>97.21000003814697</c:v>
                </c:pt>
                <c:pt idx="2910">
                  <c:v>97.24000000953674</c:v>
                </c:pt>
                <c:pt idx="2911">
                  <c:v>97.27999997138977</c:v>
                </c:pt>
                <c:pt idx="2912">
                  <c:v>97.3199999332428</c:v>
                </c:pt>
                <c:pt idx="2913">
                  <c:v>97.34999990463256</c:v>
                </c:pt>
                <c:pt idx="2914">
                  <c:v>97.40000009536743</c:v>
                </c:pt>
                <c:pt idx="2915">
                  <c:v>97.42000007629395</c:v>
                </c:pt>
                <c:pt idx="2916">
                  <c:v>97.46000003814697</c:v>
                </c:pt>
                <c:pt idx="2917">
                  <c:v>97.48000001907348</c:v>
                </c:pt>
                <c:pt idx="2918">
                  <c:v>97.50999999046325</c:v>
                </c:pt>
                <c:pt idx="2919">
                  <c:v>97.54999995231628</c:v>
                </c:pt>
                <c:pt idx="2920">
                  <c:v>97.57999992370605</c:v>
                </c:pt>
                <c:pt idx="2921">
                  <c:v>97.61999988555908</c:v>
                </c:pt>
                <c:pt idx="2922">
                  <c:v>97.64000010490417</c:v>
                </c:pt>
                <c:pt idx="2923">
                  <c:v>97.67000007629395</c:v>
                </c:pt>
                <c:pt idx="2924">
                  <c:v>97.70000004768372</c:v>
                </c:pt>
                <c:pt idx="2925">
                  <c:v>97.74000000953674</c:v>
                </c:pt>
                <c:pt idx="2926">
                  <c:v>97.7699999809265</c:v>
                </c:pt>
                <c:pt idx="2927">
                  <c:v>97.79999995231628</c:v>
                </c:pt>
                <c:pt idx="2928">
                  <c:v>97.83999991416931</c:v>
                </c:pt>
                <c:pt idx="2929">
                  <c:v>97.88000011444092</c:v>
                </c:pt>
                <c:pt idx="2930">
                  <c:v>97.91000008583068</c:v>
                </c:pt>
                <c:pt idx="2931">
                  <c:v>97.9300000667572</c:v>
                </c:pt>
                <c:pt idx="2932">
                  <c:v>97.97000002861023</c:v>
                </c:pt>
                <c:pt idx="2933">
                  <c:v>98.0</c:v>
                </c:pt>
                <c:pt idx="2934">
                  <c:v>98.0699999332428</c:v>
                </c:pt>
                <c:pt idx="2935">
                  <c:v>98.09999990463256</c:v>
                </c:pt>
                <c:pt idx="2936">
                  <c:v>98.14000010490417</c:v>
                </c:pt>
                <c:pt idx="2937">
                  <c:v>98.17000007629395</c:v>
                </c:pt>
                <c:pt idx="2938">
                  <c:v>98.21000003814697</c:v>
                </c:pt>
                <c:pt idx="2939">
                  <c:v>98.25</c:v>
                </c:pt>
                <c:pt idx="2940">
                  <c:v>98.2699999809265</c:v>
                </c:pt>
                <c:pt idx="2941">
                  <c:v>98.28999996185302</c:v>
                </c:pt>
                <c:pt idx="2942">
                  <c:v>98.32999992370605</c:v>
                </c:pt>
                <c:pt idx="2943">
                  <c:v>98.35999989509583</c:v>
                </c:pt>
                <c:pt idx="2944">
                  <c:v>98.40000009536743</c:v>
                </c:pt>
                <c:pt idx="2945">
                  <c:v>98.44000005722045</c:v>
                </c:pt>
                <c:pt idx="2946">
                  <c:v>98.47000002861023</c:v>
                </c:pt>
                <c:pt idx="2947">
                  <c:v>98.5</c:v>
                </c:pt>
                <c:pt idx="2948">
                  <c:v>98.52999997138977</c:v>
                </c:pt>
                <c:pt idx="2949">
                  <c:v>98.5699999332428</c:v>
                </c:pt>
                <c:pt idx="2950">
                  <c:v>98.59999990463256</c:v>
                </c:pt>
                <c:pt idx="2951">
                  <c:v>98.64000010490417</c:v>
                </c:pt>
                <c:pt idx="2952">
                  <c:v>98.66000008583068</c:v>
                </c:pt>
                <c:pt idx="2953">
                  <c:v>98.70000004768372</c:v>
                </c:pt>
                <c:pt idx="2954">
                  <c:v>98.73000001907348</c:v>
                </c:pt>
                <c:pt idx="2955">
                  <c:v>98.75999999046325</c:v>
                </c:pt>
                <c:pt idx="2956">
                  <c:v>98.79999995231628</c:v>
                </c:pt>
                <c:pt idx="2957">
                  <c:v>98.84999990463256</c:v>
                </c:pt>
                <c:pt idx="2958">
                  <c:v>98.86999988555908</c:v>
                </c:pt>
                <c:pt idx="2959">
                  <c:v>98.91000008583068</c:v>
                </c:pt>
                <c:pt idx="2960">
                  <c:v>98.9300000667572</c:v>
                </c:pt>
                <c:pt idx="2961">
                  <c:v>98.95000004768372</c:v>
                </c:pt>
                <c:pt idx="2962">
                  <c:v>98.98000001907348</c:v>
                </c:pt>
                <c:pt idx="2963">
                  <c:v>99.02999997138977</c:v>
                </c:pt>
                <c:pt idx="2964">
                  <c:v>99.0699999332428</c:v>
                </c:pt>
                <c:pt idx="2965">
                  <c:v>99.08999991416931</c:v>
                </c:pt>
                <c:pt idx="2966">
                  <c:v>99.13000011444092</c:v>
                </c:pt>
                <c:pt idx="2967">
                  <c:v>99.17000007629395</c:v>
                </c:pt>
                <c:pt idx="2968">
                  <c:v>99.22000002861023</c:v>
                </c:pt>
                <c:pt idx="2969">
                  <c:v>99.23000001907348</c:v>
                </c:pt>
                <c:pt idx="2970">
                  <c:v>99.25</c:v>
                </c:pt>
                <c:pt idx="2971">
                  <c:v>99.29999995231628</c:v>
                </c:pt>
                <c:pt idx="2972">
                  <c:v>99.32999992370605</c:v>
                </c:pt>
                <c:pt idx="2973">
                  <c:v>99.35999989509583</c:v>
                </c:pt>
                <c:pt idx="2974">
                  <c:v>99.39000010490417</c:v>
                </c:pt>
                <c:pt idx="2975">
                  <c:v>99.4300000667572</c:v>
                </c:pt>
                <c:pt idx="2976">
                  <c:v>99.45000004768372</c:v>
                </c:pt>
                <c:pt idx="2977">
                  <c:v>99.49000000953674</c:v>
                </c:pt>
                <c:pt idx="2978">
                  <c:v>99.5199999809265</c:v>
                </c:pt>
                <c:pt idx="2979">
                  <c:v>99.55999994277954</c:v>
                </c:pt>
                <c:pt idx="2980">
                  <c:v>99.58999991416931</c:v>
                </c:pt>
                <c:pt idx="2981">
                  <c:v>99.61999988555908</c:v>
                </c:pt>
                <c:pt idx="2982">
                  <c:v>99.66000008583068</c:v>
                </c:pt>
                <c:pt idx="2983">
                  <c:v>99.70000004768372</c:v>
                </c:pt>
                <c:pt idx="2984">
                  <c:v>99.73000001907348</c:v>
                </c:pt>
                <c:pt idx="2985">
                  <c:v>99.75999999046325</c:v>
                </c:pt>
                <c:pt idx="2986">
                  <c:v>99.77999997138977</c:v>
                </c:pt>
                <c:pt idx="2987">
                  <c:v>99.8199999332428</c:v>
                </c:pt>
                <c:pt idx="2988">
                  <c:v>99.84999990463256</c:v>
                </c:pt>
                <c:pt idx="2989">
                  <c:v>99.89000010490417</c:v>
                </c:pt>
                <c:pt idx="2990">
                  <c:v>99.9300000667572</c:v>
                </c:pt>
                <c:pt idx="2991">
                  <c:v>99.95000004768372</c:v>
                </c:pt>
                <c:pt idx="2992">
                  <c:v>99.99000000953674</c:v>
                </c:pt>
                <c:pt idx="2993">
                  <c:v>100.0299999713898</c:v>
                </c:pt>
                <c:pt idx="2994">
                  <c:v>100.0599999427795</c:v>
                </c:pt>
                <c:pt idx="2995">
                  <c:v>100.0999999046326</c:v>
                </c:pt>
                <c:pt idx="2996">
                  <c:v>100.1300001144409</c:v>
                </c:pt>
                <c:pt idx="2997">
                  <c:v>100.1400001049042</c:v>
                </c:pt>
                <c:pt idx="2998">
                  <c:v>100.1900000572205</c:v>
                </c:pt>
                <c:pt idx="2999">
                  <c:v>100.210000038147</c:v>
                </c:pt>
                <c:pt idx="3000">
                  <c:v>100.25</c:v>
                </c:pt>
                <c:pt idx="3001">
                  <c:v>100.2799999713898</c:v>
                </c:pt>
                <c:pt idx="3002">
                  <c:v>100.3299999237061</c:v>
                </c:pt>
                <c:pt idx="3003">
                  <c:v>100.3399999141693</c:v>
                </c:pt>
                <c:pt idx="3004">
                  <c:v>100.3699998855591</c:v>
                </c:pt>
                <c:pt idx="3005">
                  <c:v>100.4100000858307</c:v>
                </c:pt>
                <c:pt idx="3006">
                  <c:v>100.4500000476837</c:v>
                </c:pt>
                <c:pt idx="3007">
                  <c:v>100.4900000095367</c:v>
                </c:pt>
                <c:pt idx="3008">
                  <c:v>100.5099999904633</c:v>
                </c:pt>
                <c:pt idx="3009">
                  <c:v>100.5499999523163</c:v>
                </c:pt>
                <c:pt idx="3010">
                  <c:v>100.5899999141693</c:v>
                </c:pt>
                <c:pt idx="3011">
                  <c:v>100.6099998950958</c:v>
                </c:pt>
                <c:pt idx="3012">
                  <c:v>100.6500000953674</c:v>
                </c:pt>
                <c:pt idx="3013">
                  <c:v>100.6700000762939</c:v>
                </c:pt>
                <c:pt idx="3014">
                  <c:v>100.7000000476837</c:v>
                </c:pt>
                <c:pt idx="3015">
                  <c:v>100.75</c:v>
                </c:pt>
                <c:pt idx="3016">
                  <c:v>100.7999999523163</c:v>
                </c:pt>
                <c:pt idx="3017">
                  <c:v>100.8099999427795</c:v>
                </c:pt>
                <c:pt idx="3018">
                  <c:v>100.8499999046326</c:v>
                </c:pt>
                <c:pt idx="3019">
                  <c:v>100.8900001049042</c:v>
                </c:pt>
                <c:pt idx="3020">
                  <c:v>100.9100000858307</c:v>
                </c:pt>
                <c:pt idx="3021">
                  <c:v>100.9400000572205</c:v>
                </c:pt>
                <c:pt idx="3022">
                  <c:v>100.9700000286102</c:v>
                </c:pt>
                <c:pt idx="3023">
                  <c:v>101.0099999904633</c:v>
                </c:pt>
                <c:pt idx="3024">
                  <c:v>101.0599999427795</c:v>
                </c:pt>
                <c:pt idx="3025">
                  <c:v>101.0899999141693</c:v>
                </c:pt>
                <c:pt idx="3026">
                  <c:v>101.1099998950958</c:v>
                </c:pt>
                <c:pt idx="3027">
                  <c:v>101.1400001049042</c:v>
                </c:pt>
                <c:pt idx="3028">
                  <c:v>101.1800000667572</c:v>
                </c:pt>
                <c:pt idx="3029">
                  <c:v>101.210000038147</c:v>
                </c:pt>
                <c:pt idx="3030">
                  <c:v>101.2400000095367</c:v>
                </c:pt>
                <c:pt idx="3031">
                  <c:v>101.2699999809265</c:v>
                </c:pt>
                <c:pt idx="3032">
                  <c:v>101.3099999427795</c:v>
                </c:pt>
                <c:pt idx="3033">
                  <c:v>101.3299999237061</c:v>
                </c:pt>
                <c:pt idx="3034">
                  <c:v>101.4100000858307</c:v>
                </c:pt>
                <c:pt idx="3035">
                  <c:v>101.4500000476837</c:v>
                </c:pt>
                <c:pt idx="3036">
                  <c:v>101.4800000190735</c:v>
                </c:pt>
                <c:pt idx="3037">
                  <c:v>101.5</c:v>
                </c:pt>
                <c:pt idx="3038">
                  <c:v>101.539999961853</c:v>
                </c:pt>
                <c:pt idx="3039">
                  <c:v>101.5699999332428</c:v>
                </c:pt>
                <c:pt idx="3040">
                  <c:v>101.6099998950958</c:v>
                </c:pt>
                <c:pt idx="3041">
                  <c:v>101.6400001049042</c:v>
                </c:pt>
                <c:pt idx="3042">
                  <c:v>101.6800000667572</c:v>
                </c:pt>
                <c:pt idx="3043">
                  <c:v>101.710000038147</c:v>
                </c:pt>
                <c:pt idx="3044">
                  <c:v>101.7300000190735</c:v>
                </c:pt>
                <c:pt idx="3045">
                  <c:v>101.7599999904633</c:v>
                </c:pt>
                <c:pt idx="3046">
                  <c:v>101.789999961853</c:v>
                </c:pt>
                <c:pt idx="3047">
                  <c:v>101.8399999141693</c:v>
                </c:pt>
                <c:pt idx="3048">
                  <c:v>101.8699998855591</c:v>
                </c:pt>
                <c:pt idx="3049">
                  <c:v>101.9000000953674</c:v>
                </c:pt>
                <c:pt idx="3050">
                  <c:v>101.9400000572205</c:v>
                </c:pt>
                <c:pt idx="3051">
                  <c:v>101.960000038147</c:v>
                </c:pt>
                <c:pt idx="3052">
                  <c:v>102.0099999904633</c:v>
                </c:pt>
                <c:pt idx="3053">
                  <c:v>102.039999961853</c:v>
                </c:pt>
                <c:pt idx="3054">
                  <c:v>102.0599999427795</c:v>
                </c:pt>
                <c:pt idx="3055">
                  <c:v>102.0899999141693</c:v>
                </c:pt>
                <c:pt idx="3056">
                  <c:v>102.1400001049042</c:v>
                </c:pt>
                <c:pt idx="3057">
                  <c:v>102.1700000762939</c:v>
                </c:pt>
                <c:pt idx="3058">
                  <c:v>102.210000038147</c:v>
                </c:pt>
                <c:pt idx="3059">
                  <c:v>102.2400000095367</c:v>
                </c:pt>
                <c:pt idx="3060">
                  <c:v>102.2699999809265</c:v>
                </c:pt>
                <c:pt idx="3061">
                  <c:v>102.2999999523163</c:v>
                </c:pt>
                <c:pt idx="3062">
                  <c:v>102.3499999046326</c:v>
                </c:pt>
                <c:pt idx="3063">
                  <c:v>102.3900001049042</c:v>
                </c:pt>
                <c:pt idx="3064">
                  <c:v>102.4200000762939</c:v>
                </c:pt>
                <c:pt idx="3065">
                  <c:v>102.4500000476837</c:v>
                </c:pt>
                <c:pt idx="3066">
                  <c:v>102.5099999904633</c:v>
                </c:pt>
                <c:pt idx="3067">
                  <c:v>102.5299999713898</c:v>
                </c:pt>
                <c:pt idx="3068">
                  <c:v>102.5699999332428</c:v>
                </c:pt>
                <c:pt idx="3069">
                  <c:v>102.5999999046326</c:v>
                </c:pt>
                <c:pt idx="3070">
                  <c:v>102.6400001049042</c:v>
                </c:pt>
                <c:pt idx="3071">
                  <c:v>102.6700000762939</c:v>
                </c:pt>
                <c:pt idx="3072">
                  <c:v>102.6800000667572</c:v>
                </c:pt>
                <c:pt idx="3073">
                  <c:v>102.7200000286102</c:v>
                </c:pt>
                <c:pt idx="3074">
                  <c:v>102.7599999904633</c:v>
                </c:pt>
                <c:pt idx="3075">
                  <c:v>102.7999999523163</c:v>
                </c:pt>
                <c:pt idx="3076">
                  <c:v>102.8199999332428</c:v>
                </c:pt>
                <c:pt idx="3077">
                  <c:v>102.8499999046326</c:v>
                </c:pt>
                <c:pt idx="3078">
                  <c:v>102.8900001049042</c:v>
                </c:pt>
                <c:pt idx="3079">
                  <c:v>102.9100000858307</c:v>
                </c:pt>
                <c:pt idx="3080">
                  <c:v>102.9700000286102</c:v>
                </c:pt>
                <c:pt idx="3081">
                  <c:v>102.9800000190735</c:v>
                </c:pt>
                <c:pt idx="3082">
                  <c:v>103.0199999809265</c:v>
                </c:pt>
                <c:pt idx="3083">
                  <c:v>103.0499999523163</c:v>
                </c:pt>
                <c:pt idx="3084">
                  <c:v>103.0899999141693</c:v>
                </c:pt>
                <c:pt idx="3085">
                  <c:v>103.1099998950958</c:v>
                </c:pt>
                <c:pt idx="3086">
                  <c:v>103.1600000858307</c:v>
                </c:pt>
                <c:pt idx="3087">
                  <c:v>103.1900000572205</c:v>
                </c:pt>
                <c:pt idx="3088">
                  <c:v>103.2200000286102</c:v>
                </c:pt>
                <c:pt idx="3089">
                  <c:v>103.2599999904633</c:v>
                </c:pt>
                <c:pt idx="3090">
                  <c:v>103.2799999713898</c:v>
                </c:pt>
                <c:pt idx="3091">
                  <c:v>103.3199999332428</c:v>
                </c:pt>
                <c:pt idx="3092">
                  <c:v>103.3599998950958</c:v>
                </c:pt>
                <c:pt idx="3093">
                  <c:v>103.3800001144409</c:v>
                </c:pt>
                <c:pt idx="3094">
                  <c:v>103.4400000572205</c:v>
                </c:pt>
                <c:pt idx="3095">
                  <c:v>103.4700000286102</c:v>
                </c:pt>
                <c:pt idx="3096">
                  <c:v>103.5199999809265</c:v>
                </c:pt>
                <c:pt idx="3097">
                  <c:v>103.5499999523163</c:v>
                </c:pt>
                <c:pt idx="3098">
                  <c:v>103.5899999141693</c:v>
                </c:pt>
                <c:pt idx="3099">
                  <c:v>103.6099998950958</c:v>
                </c:pt>
                <c:pt idx="3100">
                  <c:v>103.6400001049042</c:v>
                </c:pt>
                <c:pt idx="3101">
                  <c:v>103.6900000572205</c:v>
                </c:pt>
                <c:pt idx="3102">
                  <c:v>103.710000038147</c:v>
                </c:pt>
                <c:pt idx="3103">
                  <c:v>103.75</c:v>
                </c:pt>
                <c:pt idx="3104">
                  <c:v>103.7799999713898</c:v>
                </c:pt>
                <c:pt idx="3105">
                  <c:v>103.8099999427795</c:v>
                </c:pt>
                <c:pt idx="3106">
                  <c:v>103.8499999046326</c:v>
                </c:pt>
                <c:pt idx="3107">
                  <c:v>103.8900001049042</c:v>
                </c:pt>
                <c:pt idx="3108">
                  <c:v>103.9100000858307</c:v>
                </c:pt>
                <c:pt idx="3109">
                  <c:v>103.9400000572205</c:v>
                </c:pt>
                <c:pt idx="3110">
                  <c:v>103.9900000095367</c:v>
                </c:pt>
                <c:pt idx="3111">
                  <c:v>104.0099999904633</c:v>
                </c:pt>
                <c:pt idx="3112">
                  <c:v>104.0499999523163</c:v>
                </c:pt>
                <c:pt idx="3113">
                  <c:v>104.0599999427795</c:v>
                </c:pt>
                <c:pt idx="3114">
                  <c:v>104.1099998950958</c:v>
                </c:pt>
                <c:pt idx="3115">
                  <c:v>104.1500000953674</c:v>
                </c:pt>
                <c:pt idx="3116">
                  <c:v>104.1700000762939</c:v>
                </c:pt>
                <c:pt idx="3117">
                  <c:v>104.2000000476837</c:v>
                </c:pt>
                <c:pt idx="3118">
                  <c:v>104.25</c:v>
                </c:pt>
                <c:pt idx="3119">
                  <c:v>104.289999961853</c:v>
                </c:pt>
                <c:pt idx="3120">
                  <c:v>104.3199999332428</c:v>
                </c:pt>
                <c:pt idx="3121">
                  <c:v>104.3299999237061</c:v>
                </c:pt>
                <c:pt idx="3122">
                  <c:v>104.3800001144409</c:v>
                </c:pt>
                <c:pt idx="3123">
                  <c:v>104.4000000953674</c:v>
                </c:pt>
                <c:pt idx="3124">
                  <c:v>104.4300000667572</c:v>
                </c:pt>
                <c:pt idx="3125">
                  <c:v>104.4800000190735</c:v>
                </c:pt>
                <c:pt idx="3126">
                  <c:v>104.5099999904633</c:v>
                </c:pt>
                <c:pt idx="3127">
                  <c:v>104.5499999523163</c:v>
                </c:pt>
                <c:pt idx="3128">
                  <c:v>104.5699999332428</c:v>
                </c:pt>
                <c:pt idx="3129">
                  <c:v>104.6099998950958</c:v>
                </c:pt>
                <c:pt idx="3130">
                  <c:v>104.6500000953674</c:v>
                </c:pt>
                <c:pt idx="3131">
                  <c:v>104.710000038147</c:v>
                </c:pt>
                <c:pt idx="3132">
                  <c:v>104.7400000095367</c:v>
                </c:pt>
                <c:pt idx="3133">
                  <c:v>104.7599999904633</c:v>
                </c:pt>
                <c:pt idx="3134">
                  <c:v>104.7999999523163</c:v>
                </c:pt>
                <c:pt idx="3135">
                  <c:v>104.8399999141693</c:v>
                </c:pt>
                <c:pt idx="3136">
                  <c:v>104.8800001144409</c:v>
                </c:pt>
                <c:pt idx="3137">
                  <c:v>104.9000000953674</c:v>
                </c:pt>
                <c:pt idx="3138">
                  <c:v>104.9400000572205</c:v>
                </c:pt>
                <c:pt idx="3139">
                  <c:v>104.9700000286102</c:v>
                </c:pt>
                <c:pt idx="3140">
                  <c:v>105.0199999809265</c:v>
                </c:pt>
                <c:pt idx="3141">
                  <c:v>105.039999961853</c:v>
                </c:pt>
                <c:pt idx="3142">
                  <c:v>105.0599999427795</c:v>
                </c:pt>
                <c:pt idx="3143">
                  <c:v>105.0899999141693</c:v>
                </c:pt>
                <c:pt idx="3144">
                  <c:v>105.1400001049042</c:v>
                </c:pt>
                <c:pt idx="3145">
                  <c:v>105.1600000858307</c:v>
                </c:pt>
                <c:pt idx="3146">
                  <c:v>105.2000000476837</c:v>
                </c:pt>
                <c:pt idx="3147">
                  <c:v>105.2300000190735</c:v>
                </c:pt>
                <c:pt idx="3148">
                  <c:v>105.2699999809265</c:v>
                </c:pt>
                <c:pt idx="3149">
                  <c:v>105.289999961853</c:v>
                </c:pt>
                <c:pt idx="3150">
                  <c:v>105.3399999141693</c:v>
                </c:pt>
                <c:pt idx="3151">
                  <c:v>105.3699998855591</c:v>
                </c:pt>
                <c:pt idx="3152">
                  <c:v>105.4100000858307</c:v>
                </c:pt>
                <c:pt idx="3153">
                  <c:v>105.4400000572205</c:v>
                </c:pt>
                <c:pt idx="3154">
                  <c:v>105.4500000476837</c:v>
                </c:pt>
                <c:pt idx="3155">
                  <c:v>105.5</c:v>
                </c:pt>
                <c:pt idx="3156">
                  <c:v>105.5299999713898</c:v>
                </c:pt>
                <c:pt idx="3157">
                  <c:v>105.5699999332428</c:v>
                </c:pt>
                <c:pt idx="3158">
                  <c:v>105.6199998855591</c:v>
                </c:pt>
                <c:pt idx="3159">
                  <c:v>105.6400001049042</c:v>
                </c:pt>
                <c:pt idx="3160">
                  <c:v>105.6600000858307</c:v>
                </c:pt>
                <c:pt idx="3161">
                  <c:v>105.7000000476837</c:v>
                </c:pt>
                <c:pt idx="3162">
                  <c:v>105.7300000190735</c:v>
                </c:pt>
                <c:pt idx="3163">
                  <c:v>105.7599999904633</c:v>
                </c:pt>
                <c:pt idx="3164">
                  <c:v>105.7999999523163</c:v>
                </c:pt>
                <c:pt idx="3165">
                  <c:v>105.8299999237061</c:v>
                </c:pt>
                <c:pt idx="3166">
                  <c:v>105.8599998950958</c:v>
                </c:pt>
                <c:pt idx="3167">
                  <c:v>105.8900001049042</c:v>
                </c:pt>
                <c:pt idx="3168">
                  <c:v>105.9400000572205</c:v>
                </c:pt>
                <c:pt idx="3169">
                  <c:v>105.960000038147</c:v>
                </c:pt>
                <c:pt idx="3170">
                  <c:v>105.9900000095367</c:v>
                </c:pt>
                <c:pt idx="3171">
                  <c:v>106.0299999713898</c:v>
                </c:pt>
                <c:pt idx="3172">
                  <c:v>106.0799999237061</c:v>
                </c:pt>
                <c:pt idx="3173">
                  <c:v>106.1099998950958</c:v>
                </c:pt>
                <c:pt idx="3174">
                  <c:v>106.1300001144409</c:v>
                </c:pt>
                <c:pt idx="3175">
                  <c:v>106.1600000858307</c:v>
                </c:pt>
                <c:pt idx="3176">
                  <c:v>106.1800000667572</c:v>
                </c:pt>
                <c:pt idx="3177">
                  <c:v>106.2300000190735</c:v>
                </c:pt>
                <c:pt idx="3178">
                  <c:v>106.25</c:v>
                </c:pt>
                <c:pt idx="3179">
                  <c:v>106.289999961853</c:v>
                </c:pt>
                <c:pt idx="3180">
                  <c:v>106.3399999141693</c:v>
                </c:pt>
                <c:pt idx="3181">
                  <c:v>106.3800001144409</c:v>
                </c:pt>
                <c:pt idx="3182">
                  <c:v>106.3900001049042</c:v>
                </c:pt>
                <c:pt idx="3183">
                  <c:v>106.4200000762939</c:v>
                </c:pt>
                <c:pt idx="3184">
                  <c:v>106.4400000572205</c:v>
                </c:pt>
                <c:pt idx="3185">
                  <c:v>106.5</c:v>
                </c:pt>
                <c:pt idx="3186">
                  <c:v>106.5199999809265</c:v>
                </c:pt>
                <c:pt idx="3187">
                  <c:v>106.5599999427795</c:v>
                </c:pt>
                <c:pt idx="3188">
                  <c:v>106.5899999141693</c:v>
                </c:pt>
                <c:pt idx="3189">
                  <c:v>106.6199998855591</c:v>
                </c:pt>
                <c:pt idx="3190">
                  <c:v>106.6500000953674</c:v>
                </c:pt>
                <c:pt idx="3191">
                  <c:v>106.6800000667572</c:v>
                </c:pt>
                <c:pt idx="3192">
                  <c:v>106.7300000190735</c:v>
                </c:pt>
                <c:pt idx="3193">
                  <c:v>106.75</c:v>
                </c:pt>
                <c:pt idx="3194">
                  <c:v>106.7799999713898</c:v>
                </c:pt>
                <c:pt idx="3195">
                  <c:v>106.8099999427795</c:v>
                </c:pt>
                <c:pt idx="3196">
                  <c:v>106.8399999141693</c:v>
                </c:pt>
                <c:pt idx="3197">
                  <c:v>106.8800001144409</c:v>
                </c:pt>
                <c:pt idx="3198">
                  <c:v>106.9200000762939</c:v>
                </c:pt>
                <c:pt idx="3199">
                  <c:v>106.960000038147</c:v>
                </c:pt>
                <c:pt idx="3200">
                  <c:v>106.9900000095367</c:v>
                </c:pt>
                <c:pt idx="3201">
                  <c:v>107.0299999713898</c:v>
                </c:pt>
                <c:pt idx="3202">
                  <c:v>107.0599999427795</c:v>
                </c:pt>
                <c:pt idx="3203">
                  <c:v>107.0799999237061</c:v>
                </c:pt>
                <c:pt idx="3204">
                  <c:v>107.1099998950958</c:v>
                </c:pt>
                <c:pt idx="3205">
                  <c:v>107.1400001049042</c:v>
                </c:pt>
                <c:pt idx="3206">
                  <c:v>107.1800000667572</c:v>
                </c:pt>
                <c:pt idx="3207">
                  <c:v>107.2200000286102</c:v>
                </c:pt>
                <c:pt idx="3208">
                  <c:v>107.2400000095367</c:v>
                </c:pt>
                <c:pt idx="3209">
                  <c:v>107.2799999713898</c:v>
                </c:pt>
                <c:pt idx="3210">
                  <c:v>107.3199999332428</c:v>
                </c:pt>
                <c:pt idx="3211">
                  <c:v>107.3399999141693</c:v>
                </c:pt>
                <c:pt idx="3212">
                  <c:v>107.3800001144409</c:v>
                </c:pt>
                <c:pt idx="3213">
                  <c:v>107.4100000858307</c:v>
                </c:pt>
                <c:pt idx="3214">
                  <c:v>107.4500000476837</c:v>
                </c:pt>
                <c:pt idx="3215">
                  <c:v>107.4800000190735</c:v>
                </c:pt>
                <c:pt idx="3216">
                  <c:v>107.5199999809265</c:v>
                </c:pt>
                <c:pt idx="3217">
                  <c:v>107.5499999523163</c:v>
                </c:pt>
                <c:pt idx="3218">
                  <c:v>107.5799999237061</c:v>
                </c:pt>
                <c:pt idx="3219">
                  <c:v>107.5999999046326</c:v>
                </c:pt>
                <c:pt idx="3220">
                  <c:v>107.6400001049042</c:v>
                </c:pt>
                <c:pt idx="3221">
                  <c:v>107.6800000667572</c:v>
                </c:pt>
                <c:pt idx="3222">
                  <c:v>107.710000038147</c:v>
                </c:pt>
                <c:pt idx="3223">
                  <c:v>107.75</c:v>
                </c:pt>
                <c:pt idx="3224">
                  <c:v>107.7999999523163</c:v>
                </c:pt>
                <c:pt idx="3225">
                  <c:v>107.8099999427795</c:v>
                </c:pt>
                <c:pt idx="3226">
                  <c:v>107.8499999046326</c:v>
                </c:pt>
                <c:pt idx="3227">
                  <c:v>107.8699998855591</c:v>
                </c:pt>
                <c:pt idx="3228">
                  <c:v>107.9000000953674</c:v>
                </c:pt>
                <c:pt idx="3229">
                  <c:v>107.9400000572205</c:v>
                </c:pt>
                <c:pt idx="3230">
                  <c:v>108.0</c:v>
                </c:pt>
                <c:pt idx="3231">
                  <c:v>108.039999961853</c:v>
                </c:pt>
                <c:pt idx="3232">
                  <c:v>108.0699999332428</c:v>
                </c:pt>
                <c:pt idx="3233">
                  <c:v>108.1099998950958</c:v>
                </c:pt>
                <c:pt idx="3234">
                  <c:v>108.1300001144409</c:v>
                </c:pt>
                <c:pt idx="3235">
                  <c:v>108.2000000476837</c:v>
                </c:pt>
                <c:pt idx="3236">
                  <c:v>108.2200000286102</c:v>
                </c:pt>
                <c:pt idx="3237">
                  <c:v>108.25</c:v>
                </c:pt>
                <c:pt idx="3238">
                  <c:v>108.2699999809265</c:v>
                </c:pt>
                <c:pt idx="3239">
                  <c:v>108.3099999427795</c:v>
                </c:pt>
                <c:pt idx="3240">
                  <c:v>108.3399999141693</c:v>
                </c:pt>
                <c:pt idx="3241">
                  <c:v>108.3699998855591</c:v>
                </c:pt>
                <c:pt idx="3242">
                  <c:v>108.4000000953674</c:v>
                </c:pt>
                <c:pt idx="3243">
                  <c:v>108.4200000762939</c:v>
                </c:pt>
                <c:pt idx="3244">
                  <c:v>108.4700000286102</c:v>
                </c:pt>
                <c:pt idx="3245">
                  <c:v>108.4900000095367</c:v>
                </c:pt>
                <c:pt idx="3246">
                  <c:v>108.5299999713898</c:v>
                </c:pt>
                <c:pt idx="3247">
                  <c:v>108.5699999332428</c:v>
                </c:pt>
                <c:pt idx="3248">
                  <c:v>108.5999999046326</c:v>
                </c:pt>
                <c:pt idx="3249">
                  <c:v>108.6300001144409</c:v>
                </c:pt>
                <c:pt idx="3250">
                  <c:v>108.6700000762939</c:v>
                </c:pt>
                <c:pt idx="3251">
                  <c:v>108.6900000572205</c:v>
                </c:pt>
                <c:pt idx="3252">
                  <c:v>108.7400000095367</c:v>
                </c:pt>
                <c:pt idx="3253">
                  <c:v>108.7599999904633</c:v>
                </c:pt>
                <c:pt idx="3254">
                  <c:v>108.7999999523163</c:v>
                </c:pt>
                <c:pt idx="3255">
                  <c:v>108.8299999237061</c:v>
                </c:pt>
                <c:pt idx="3256">
                  <c:v>108.8599998950958</c:v>
                </c:pt>
                <c:pt idx="3257">
                  <c:v>108.8900001049042</c:v>
                </c:pt>
                <c:pt idx="3258">
                  <c:v>108.9400000572205</c:v>
                </c:pt>
                <c:pt idx="3259">
                  <c:v>108.9700000286102</c:v>
                </c:pt>
                <c:pt idx="3260">
                  <c:v>109.0</c:v>
                </c:pt>
                <c:pt idx="3261">
                  <c:v>109.0199999809265</c:v>
                </c:pt>
                <c:pt idx="3262">
                  <c:v>109.0499999523163</c:v>
                </c:pt>
                <c:pt idx="3263">
                  <c:v>109.0999999046326</c:v>
                </c:pt>
                <c:pt idx="3264">
                  <c:v>109.1300001144409</c:v>
                </c:pt>
                <c:pt idx="3265">
                  <c:v>109.1700000762939</c:v>
                </c:pt>
                <c:pt idx="3266">
                  <c:v>109.1900000572205</c:v>
                </c:pt>
                <c:pt idx="3267">
                  <c:v>109.2200000286102</c:v>
                </c:pt>
                <c:pt idx="3268">
                  <c:v>109.2599999904633</c:v>
                </c:pt>
                <c:pt idx="3269">
                  <c:v>109.289999961853</c:v>
                </c:pt>
                <c:pt idx="3270">
                  <c:v>109.3199999332428</c:v>
                </c:pt>
                <c:pt idx="3271">
                  <c:v>109.3599998950958</c:v>
                </c:pt>
                <c:pt idx="3272">
                  <c:v>109.3900001049042</c:v>
                </c:pt>
                <c:pt idx="3273">
                  <c:v>109.4300000667572</c:v>
                </c:pt>
                <c:pt idx="3274">
                  <c:v>109.460000038147</c:v>
                </c:pt>
                <c:pt idx="3275">
                  <c:v>109.4900000095367</c:v>
                </c:pt>
                <c:pt idx="3276">
                  <c:v>109.5199999809265</c:v>
                </c:pt>
                <c:pt idx="3277">
                  <c:v>109.5499999523163</c:v>
                </c:pt>
                <c:pt idx="3278">
                  <c:v>109.5899999141693</c:v>
                </c:pt>
                <c:pt idx="3279">
                  <c:v>109.6199998855591</c:v>
                </c:pt>
                <c:pt idx="3280">
                  <c:v>109.6600000858307</c:v>
                </c:pt>
                <c:pt idx="3281">
                  <c:v>109.6900000572205</c:v>
                </c:pt>
                <c:pt idx="3282">
                  <c:v>109.7300000190735</c:v>
                </c:pt>
                <c:pt idx="3283">
                  <c:v>109.7599999904633</c:v>
                </c:pt>
                <c:pt idx="3284">
                  <c:v>109.789999961853</c:v>
                </c:pt>
                <c:pt idx="3285">
                  <c:v>109.8199999332428</c:v>
                </c:pt>
                <c:pt idx="3286">
                  <c:v>109.8599998950958</c:v>
                </c:pt>
                <c:pt idx="3287">
                  <c:v>109.8900001049042</c:v>
                </c:pt>
                <c:pt idx="3288">
                  <c:v>109.9300000667572</c:v>
                </c:pt>
                <c:pt idx="3289">
                  <c:v>109.9500000476837</c:v>
                </c:pt>
                <c:pt idx="3290">
                  <c:v>109.9800000190735</c:v>
                </c:pt>
                <c:pt idx="3291">
                  <c:v>110.0299999713898</c:v>
                </c:pt>
                <c:pt idx="3292">
                  <c:v>110.0499999523163</c:v>
                </c:pt>
                <c:pt idx="3293">
                  <c:v>110.0899999141693</c:v>
                </c:pt>
                <c:pt idx="3294">
                  <c:v>110.1199998855591</c:v>
                </c:pt>
                <c:pt idx="3295">
                  <c:v>110.1400001049042</c:v>
                </c:pt>
                <c:pt idx="3296">
                  <c:v>110.1800000667572</c:v>
                </c:pt>
                <c:pt idx="3297">
                  <c:v>110.2200000286102</c:v>
                </c:pt>
                <c:pt idx="3298">
                  <c:v>110.25</c:v>
                </c:pt>
                <c:pt idx="3299">
                  <c:v>110.2799999713898</c:v>
                </c:pt>
                <c:pt idx="3300">
                  <c:v>110.3199999332428</c:v>
                </c:pt>
                <c:pt idx="3301">
                  <c:v>110.3399999141693</c:v>
                </c:pt>
                <c:pt idx="3302">
                  <c:v>110.3800001144409</c:v>
                </c:pt>
                <c:pt idx="3303">
                  <c:v>110.4100000858307</c:v>
                </c:pt>
                <c:pt idx="3304">
                  <c:v>110.4400000572205</c:v>
                </c:pt>
                <c:pt idx="3305">
                  <c:v>110.4700000286102</c:v>
                </c:pt>
                <c:pt idx="3306">
                  <c:v>110.5199999809265</c:v>
                </c:pt>
                <c:pt idx="3307">
                  <c:v>110.539999961853</c:v>
                </c:pt>
                <c:pt idx="3308">
                  <c:v>110.5899999141693</c:v>
                </c:pt>
                <c:pt idx="3309">
                  <c:v>110.6300001144409</c:v>
                </c:pt>
                <c:pt idx="3310">
                  <c:v>110.6500000953674</c:v>
                </c:pt>
                <c:pt idx="3311">
                  <c:v>110.6800000667572</c:v>
                </c:pt>
                <c:pt idx="3312">
                  <c:v>110.7200000286102</c:v>
                </c:pt>
                <c:pt idx="3313">
                  <c:v>110.7400000095367</c:v>
                </c:pt>
                <c:pt idx="3314">
                  <c:v>110.7699999809265</c:v>
                </c:pt>
                <c:pt idx="3315">
                  <c:v>110.8099999427795</c:v>
                </c:pt>
                <c:pt idx="3316">
                  <c:v>110.8399999141693</c:v>
                </c:pt>
                <c:pt idx="3317">
                  <c:v>110.8699998855591</c:v>
                </c:pt>
                <c:pt idx="3318">
                  <c:v>110.9100000858307</c:v>
                </c:pt>
                <c:pt idx="3319">
                  <c:v>110.9500000476837</c:v>
                </c:pt>
                <c:pt idx="3320">
                  <c:v>110.9900000095367</c:v>
                </c:pt>
                <c:pt idx="3321">
                  <c:v>111.0199999809265</c:v>
                </c:pt>
                <c:pt idx="3322">
                  <c:v>111.0299999713898</c:v>
                </c:pt>
                <c:pt idx="3323">
                  <c:v>111.0699999332428</c:v>
                </c:pt>
                <c:pt idx="3324">
                  <c:v>111.1099998950958</c:v>
                </c:pt>
                <c:pt idx="3325">
                  <c:v>111.1500000953674</c:v>
                </c:pt>
                <c:pt idx="3326">
                  <c:v>111.1700000762939</c:v>
                </c:pt>
                <c:pt idx="3327">
                  <c:v>111.2000000476837</c:v>
                </c:pt>
                <c:pt idx="3328">
                  <c:v>111.2400000095367</c:v>
                </c:pt>
                <c:pt idx="3329">
                  <c:v>111.2599999904633</c:v>
                </c:pt>
                <c:pt idx="3330">
                  <c:v>111.3399999141693</c:v>
                </c:pt>
                <c:pt idx="3331">
                  <c:v>111.3800001144409</c:v>
                </c:pt>
                <c:pt idx="3332">
                  <c:v>111.4000000953674</c:v>
                </c:pt>
                <c:pt idx="3333">
                  <c:v>111.4400000572205</c:v>
                </c:pt>
                <c:pt idx="3334">
                  <c:v>111.4900000095367</c:v>
                </c:pt>
                <c:pt idx="3335">
                  <c:v>111.5</c:v>
                </c:pt>
                <c:pt idx="3336">
                  <c:v>111.539999961853</c:v>
                </c:pt>
                <c:pt idx="3337">
                  <c:v>111.5599999427795</c:v>
                </c:pt>
                <c:pt idx="3338">
                  <c:v>111.6099998950958</c:v>
                </c:pt>
                <c:pt idx="3339">
                  <c:v>111.6500000953674</c:v>
                </c:pt>
                <c:pt idx="3340">
                  <c:v>111.6700000762939</c:v>
                </c:pt>
                <c:pt idx="3341">
                  <c:v>111.6900000572205</c:v>
                </c:pt>
                <c:pt idx="3342">
                  <c:v>111.7300000190735</c:v>
                </c:pt>
                <c:pt idx="3343">
                  <c:v>111.7799999713898</c:v>
                </c:pt>
                <c:pt idx="3344">
                  <c:v>111.8099999427795</c:v>
                </c:pt>
                <c:pt idx="3345">
                  <c:v>111.8299999237061</c:v>
                </c:pt>
                <c:pt idx="3346">
                  <c:v>111.8699998855591</c:v>
                </c:pt>
                <c:pt idx="3347">
                  <c:v>111.8900001049042</c:v>
                </c:pt>
                <c:pt idx="3348">
                  <c:v>111.9400000572205</c:v>
                </c:pt>
                <c:pt idx="3349">
                  <c:v>111.9500000476837</c:v>
                </c:pt>
                <c:pt idx="3350">
                  <c:v>112.0</c:v>
                </c:pt>
                <c:pt idx="3351">
                  <c:v>112.0299999713898</c:v>
                </c:pt>
                <c:pt idx="3352">
                  <c:v>112.0699999332428</c:v>
                </c:pt>
                <c:pt idx="3353">
                  <c:v>112.0999999046326</c:v>
                </c:pt>
                <c:pt idx="3354">
                  <c:v>112.1300001144409</c:v>
                </c:pt>
                <c:pt idx="3355">
                  <c:v>112.1500000953674</c:v>
                </c:pt>
                <c:pt idx="3356">
                  <c:v>112.2000000476837</c:v>
                </c:pt>
                <c:pt idx="3357">
                  <c:v>112.2300000190735</c:v>
                </c:pt>
                <c:pt idx="3358">
                  <c:v>112.2699999809265</c:v>
                </c:pt>
                <c:pt idx="3359">
                  <c:v>112.289999961853</c:v>
                </c:pt>
                <c:pt idx="3360">
                  <c:v>112.3299999237061</c:v>
                </c:pt>
                <c:pt idx="3361">
                  <c:v>112.3599998950958</c:v>
                </c:pt>
                <c:pt idx="3362">
                  <c:v>112.4100000858307</c:v>
                </c:pt>
                <c:pt idx="3363">
                  <c:v>112.4300000667572</c:v>
                </c:pt>
                <c:pt idx="3364">
                  <c:v>112.460000038147</c:v>
                </c:pt>
                <c:pt idx="3365">
                  <c:v>112.4800000190735</c:v>
                </c:pt>
                <c:pt idx="3366">
                  <c:v>112.5299999713898</c:v>
                </c:pt>
                <c:pt idx="3367">
                  <c:v>112.5699999332428</c:v>
                </c:pt>
                <c:pt idx="3368">
                  <c:v>112.5999999046326</c:v>
                </c:pt>
                <c:pt idx="3369">
                  <c:v>112.6300001144409</c:v>
                </c:pt>
                <c:pt idx="3370">
                  <c:v>112.6500000953674</c:v>
                </c:pt>
                <c:pt idx="3371">
                  <c:v>112.6800000667572</c:v>
                </c:pt>
                <c:pt idx="3372">
                  <c:v>112.7200000286102</c:v>
                </c:pt>
                <c:pt idx="3373">
                  <c:v>112.75</c:v>
                </c:pt>
                <c:pt idx="3374">
                  <c:v>112.789999961853</c:v>
                </c:pt>
                <c:pt idx="3375">
                  <c:v>112.8199999332428</c:v>
                </c:pt>
                <c:pt idx="3376">
                  <c:v>112.8499999046326</c:v>
                </c:pt>
                <c:pt idx="3377">
                  <c:v>112.8900001049042</c:v>
                </c:pt>
                <c:pt idx="3378">
                  <c:v>112.9300000667572</c:v>
                </c:pt>
                <c:pt idx="3379">
                  <c:v>112.960000038147</c:v>
                </c:pt>
                <c:pt idx="3380">
                  <c:v>112.9900000095367</c:v>
                </c:pt>
                <c:pt idx="3381">
                  <c:v>113.0099999904633</c:v>
                </c:pt>
                <c:pt idx="3382">
                  <c:v>113.039999961853</c:v>
                </c:pt>
                <c:pt idx="3383">
                  <c:v>113.0899999141693</c:v>
                </c:pt>
                <c:pt idx="3384">
                  <c:v>113.1300001144409</c:v>
                </c:pt>
                <c:pt idx="3385">
                  <c:v>113.1500000953674</c:v>
                </c:pt>
                <c:pt idx="3386">
                  <c:v>113.1900000572205</c:v>
                </c:pt>
                <c:pt idx="3387">
                  <c:v>113.2200000286102</c:v>
                </c:pt>
                <c:pt idx="3388">
                  <c:v>113.25</c:v>
                </c:pt>
                <c:pt idx="3389">
                  <c:v>113.2799999713898</c:v>
                </c:pt>
                <c:pt idx="3390">
                  <c:v>113.3099999427795</c:v>
                </c:pt>
                <c:pt idx="3391">
                  <c:v>113.3399999141693</c:v>
                </c:pt>
                <c:pt idx="3392">
                  <c:v>113.3900001049042</c:v>
                </c:pt>
                <c:pt idx="3393">
                  <c:v>113.4200000762939</c:v>
                </c:pt>
                <c:pt idx="3394">
                  <c:v>113.4500000476837</c:v>
                </c:pt>
                <c:pt idx="3395">
                  <c:v>113.4800000190735</c:v>
                </c:pt>
                <c:pt idx="3396">
                  <c:v>113.5199999809265</c:v>
                </c:pt>
                <c:pt idx="3397">
                  <c:v>113.5499999523163</c:v>
                </c:pt>
                <c:pt idx="3398">
                  <c:v>113.5799999237061</c:v>
                </c:pt>
                <c:pt idx="3399">
                  <c:v>113.6199998855591</c:v>
                </c:pt>
                <c:pt idx="3400">
                  <c:v>113.6500000953674</c:v>
                </c:pt>
                <c:pt idx="3401">
                  <c:v>113.6800000667572</c:v>
                </c:pt>
                <c:pt idx="3402">
                  <c:v>113.7200000286102</c:v>
                </c:pt>
                <c:pt idx="3403">
                  <c:v>113.7400000095367</c:v>
                </c:pt>
                <c:pt idx="3404">
                  <c:v>113.7799999713898</c:v>
                </c:pt>
                <c:pt idx="3405">
                  <c:v>113.8099999427795</c:v>
                </c:pt>
                <c:pt idx="3406">
                  <c:v>113.8499999046326</c:v>
                </c:pt>
                <c:pt idx="3407">
                  <c:v>113.8800001144409</c:v>
                </c:pt>
                <c:pt idx="3408">
                  <c:v>113.9200000762939</c:v>
                </c:pt>
                <c:pt idx="3409">
                  <c:v>113.9400000572205</c:v>
                </c:pt>
                <c:pt idx="3410">
                  <c:v>114.0</c:v>
                </c:pt>
                <c:pt idx="3411">
                  <c:v>114.0499999523163</c:v>
                </c:pt>
                <c:pt idx="3412">
                  <c:v>114.0599999427795</c:v>
                </c:pt>
                <c:pt idx="3413">
                  <c:v>114.0799999237061</c:v>
                </c:pt>
                <c:pt idx="3414">
                  <c:v>114.1199998855591</c:v>
                </c:pt>
                <c:pt idx="3415">
                  <c:v>114.1400001049042</c:v>
                </c:pt>
                <c:pt idx="3416">
                  <c:v>114.1700000762939</c:v>
                </c:pt>
                <c:pt idx="3417">
                  <c:v>114.210000038147</c:v>
                </c:pt>
                <c:pt idx="3418">
                  <c:v>114.25</c:v>
                </c:pt>
                <c:pt idx="3419">
                  <c:v>114.2699999809265</c:v>
                </c:pt>
                <c:pt idx="3420">
                  <c:v>114.3099999427795</c:v>
                </c:pt>
                <c:pt idx="3421">
                  <c:v>114.3299999237061</c:v>
                </c:pt>
                <c:pt idx="3422">
                  <c:v>114.3800001144409</c:v>
                </c:pt>
                <c:pt idx="3423">
                  <c:v>114.4100000858307</c:v>
                </c:pt>
                <c:pt idx="3424">
                  <c:v>114.4400000572205</c:v>
                </c:pt>
                <c:pt idx="3425">
                  <c:v>114.4700000286102</c:v>
                </c:pt>
                <c:pt idx="3426">
                  <c:v>114.5099999904633</c:v>
                </c:pt>
                <c:pt idx="3427">
                  <c:v>114.539999961853</c:v>
                </c:pt>
                <c:pt idx="3428">
                  <c:v>114.5599999427795</c:v>
                </c:pt>
                <c:pt idx="3429">
                  <c:v>114.6300001144409</c:v>
                </c:pt>
                <c:pt idx="3430">
                  <c:v>114.6700000762939</c:v>
                </c:pt>
                <c:pt idx="3431">
                  <c:v>114.710000038147</c:v>
                </c:pt>
                <c:pt idx="3432">
                  <c:v>114.75</c:v>
                </c:pt>
                <c:pt idx="3433">
                  <c:v>114.7699999809265</c:v>
                </c:pt>
                <c:pt idx="3434">
                  <c:v>114.7999999523163</c:v>
                </c:pt>
                <c:pt idx="3435">
                  <c:v>114.8399999141693</c:v>
                </c:pt>
                <c:pt idx="3436">
                  <c:v>114.8699998855591</c:v>
                </c:pt>
                <c:pt idx="3437">
                  <c:v>114.8900001049042</c:v>
                </c:pt>
                <c:pt idx="3438">
                  <c:v>114.9500000476837</c:v>
                </c:pt>
                <c:pt idx="3439">
                  <c:v>114.960000038147</c:v>
                </c:pt>
                <c:pt idx="3440">
                  <c:v>114.9900000095367</c:v>
                </c:pt>
                <c:pt idx="3441">
                  <c:v>115.0299999713898</c:v>
                </c:pt>
                <c:pt idx="3442">
                  <c:v>115.0699999332428</c:v>
                </c:pt>
                <c:pt idx="3443">
                  <c:v>115.0999999046326</c:v>
                </c:pt>
                <c:pt idx="3444">
                  <c:v>115.1500000953674</c:v>
                </c:pt>
                <c:pt idx="3445">
                  <c:v>115.1700000762939</c:v>
                </c:pt>
                <c:pt idx="3446">
                  <c:v>115.2000000476837</c:v>
                </c:pt>
                <c:pt idx="3447">
                  <c:v>115.2300000190735</c:v>
                </c:pt>
                <c:pt idx="3448">
                  <c:v>115.2599999904633</c:v>
                </c:pt>
                <c:pt idx="3449">
                  <c:v>115.2999999523163</c:v>
                </c:pt>
                <c:pt idx="3450">
                  <c:v>115.3399999141693</c:v>
                </c:pt>
                <c:pt idx="3451">
                  <c:v>115.3800001144409</c:v>
                </c:pt>
                <c:pt idx="3452">
                  <c:v>115.4000000953674</c:v>
                </c:pt>
                <c:pt idx="3453">
                  <c:v>115.4400000572205</c:v>
                </c:pt>
                <c:pt idx="3454">
                  <c:v>115.4500000476837</c:v>
                </c:pt>
                <c:pt idx="3455">
                  <c:v>115.4800000190735</c:v>
                </c:pt>
                <c:pt idx="3456">
                  <c:v>115.5199999809265</c:v>
                </c:pt>
                <c:pt idx="3457">
                  <c:v>115.5599999427795</c:v>
                </c:pt>
                <c:pt idx="3458">
                  <c:v>115.5899999141693</c:v>
                </c:pt>
                <c:pt idx="3459">
                  <c:v>115.6300001144409</c:v>
                </c:pt>
                <c:pt idx="3460">
                  <c:v>115.6600000858307</c:v>
                </c:pt>
                <c:pt idx="3461">
                  <c:v>115.6900000572205</c:v>
                </c:pt>
                <c:pt idx="3462">
                  <c:v>115.7300000190735</c:v>
                </c:pt>
                <c:pt idx="3463">
                  <c:v>115.7599999904633</c:v>
                </c:pt>
                <c:pt idx="3464">
                  <c:v>115.7999999523163</c:v>
                </c:pt>
                <c:pt idx="3465">
                  <c:v>115.8299999237061</c:v>
                </c:pt>
                <c:pt idx="3466">
                  <c:v>115.8499999046326</c:v>
                </c:pt>
                <c:pt idx="3467">
                  <c:v>115.8900001049042</c:v>
                </c:pt>
                <c:pt idx="3468">
                  <c:v>115.9300000667572</c:v>
                </c:pt>
                <c:pt idx="3469">
                  <c:v>115.9700000286102</c:v>
                </c:pt>
                <c:pt idx="3470">
                  <c:v>116.0</c:v>
                </c:pt>
                <c:pt idx="3471">
                  <c:v>116.039999961853</c:v>
                </c:pt>
                <c:pt idx="3472">
                  <c:v>116.0599999427795</c:v>
                </c:pt>
                <c:pt idx="3473">
                  <c:v>116.0899999141693</c:v>
                </c:pt>
                <c:pt idx="3474">
                  <c:v>116.1199998855591</c:v>
                </c:pt>
                <c:pt idx="3475">
                  <c:v>116.1500000953674</c:v>
                </c:pt>
                <c:pt idx="3476">
                  <c:v>116.1900000572205</c:v>
                </c:pt>
                <c:pt idx="3477">
                  <c:v>116.210000038147</c:v>
                </c:pt>
                <c:pt idx="3478">
                  <c:v>116.25</c:v>
                </c:pt>
                <c:pt idx="3479">
                  <c:v>116.2799999713898</c:v>
                </c:pt>
                <c:pt idx="3480">
                  <c:v>116.3299999237061</c:v>
                </c:pt>
                <c:pt idx="3481">
                  <c:v>116.3699998855591</c:v>
                </c:pt>
                <c:pt idx="3482">
                  <c:v>116.3900001049042</c:v>
                </c:pt>
                <c:pt idx="3483">
                  <c:v>116.4300000667572</c:v>
                </c:pt>
                <c:pt idx="3484">
                  <c:v>116.4700000286102</c:v>
                </c:pt>
                <c:pt idx="3485">
                  <c:v>116.4800000190735</c:v>
                </c:pt>
                <c:pt idx="3486">
                  <c:v>116.5099999904633</c:v>
                </c:pt>
                <c:pt idx="3487">
                  <c:v>116.5499999523163</c:v>
                </c:pt>
                <c:pt idx="3488">
                  <c:v>116.5899999141693</c:v>
                </c:pt>
                <c:pt idx="3489">
                  <c:v>116.6099998950958</c:v>
                </c:pt>
                <c:pt idx="3490">
                  <c:v>116.6400001049042</c:v>
                </c:pt>
                <c:pt idx="3491">
                  <c:v>116.6800000667572</c:v>
                </c:pt>
                <c:pt idx="3492">
                  <c:v>116.7200000286102</c:v>
                </c:pt>
                <c:pt idx="3493">
                  <c:v>116.7400000095367</c:v>
                </c:pt>
                <c:pt idx="3494">
                  <c:v>116.7799999713898</c:v>
                </c:pt>
                <c:pt idx="3495">
                  <c:v>116.8099999427795</c:v>
                </c:pt>
                <c:pt idx="3496">
                  <c:v>116.8599998950958</c:v>
                </c:pt>
                <c:pt idx="3497">
                  <c:v>116.9000000953674</c:v>
                </c:pt>
                <c:pt idx="3498">
                  <c:v>116.9300000667572</c:v>
                </c:pt>
                <c:pt idx="3499">
                  <c:v>116.9500000476837</c:v>
                </c:pt>
                <c:pt idx="3500">
                  <c:v>116.9800000190735</c:v>
                </c:pt>
                <c:pt idx="3501">
                  <c:v>117.0099999904633</c:v>
                </c:pt>
                <c:pt idx="3502">
                  <c:v>117.0599999427795</c:v>
                </c:pt>
                <c:pt idx="3503">
                  <c:v>117.0699999332428</c:v>
                </c:pt>
                <c:pt idx="3504">
                  <c:v>117.1099998950958</c:v>
                </c:pt>
                <c:pt idx="3505">
                  <c:v>117.1400001049042</c:v>
                </c:pt>
                <c:pt idx="3506">
                  <c:v>117.1800000667572</c:v>
                </c:pt>
                <c:pt idx="3507">
                  <c:v>117.210000038147</c:v>
                </c:pt>
                <c:pt idx="3508">
                  <c:v>117.25</c:v>
                </c:pt>
                <c:pt idx="3509">
                  <c:v>117.2799999713898</c:v>
                </c:pt>
                <c:pt idx="3510">
                  <c:v>117.3199999332428</c:v>
                </c:pt>
                <c:pt idx="3511">
                  <c:v>117.3499999046326</c:v>
                </c:pt>
                <c:pt idx="3512">
                  <c:v>117.3800001144409</c:v>
                </c:pt>
                <c:pt idx="3513">
                  <c:v>117.4100000858307</c:v>
                </c:pt>
                <c:pt idx="3514">
                  <c:v>117.4500000476837</c:v>
                </c:pt>
                <c:pt idx="3515">
                  <c:v>117.4700000286102</c:v>
                </c:pt>
                <c:pt idx="3516">
                  <c:v>117.5</c:v>
                </c:pt>
                <c:pt idx="3517">
                  <c:v>117.5499999523163</c:v>
                </c:pt>
                <c:pt idx="3518">
                  <c:v>117.5799999237061</c:v>
                </c:pt>
                <c:pt idx="3519">
                  <c:v>117.5999999046326</c:v>
                </c:pt>
                <c:pt idx="3520">
                  <c:v>117.6300001144409</c:v>
                </c:pt>
                <c:pt idx="3521">
                  <c:v>117.6800000667572</c:v>
                </c:pt>
                <c:pt idx="3522">
                  <c:v>117.710000038147</c:v>
                </c:pt>
                <c:pt idx="3523">
                  <c:v>117.7400000095367</c:v>
                </c:pt>
                <c:pt idx="3524">
                  <c:v>117.7799999713898</c:v>
                </c:pt>
                <c:pt idx="3525">
                  <c:v>117.7999999523163</c:v>
                </c:pt>
                <c:pt idx="3526">
                  <c:v>117.8299999237061</c:v>
                </c:pt>
                <c:pt idx="3527">
                  <c:v>117.8699998855591</c:v>
                </c:pt>
                <c:pt idx="3528">
                  <c:v>117.9400000572205</c:v>
                </c:pt>
                <c:pt idx="3529">
                  <c:v>117.9700000286102</c:v>
                </c:pt>
                <c:pt idx="3530">
                  <c:v>118.0</c:v>
                </c:pt>
                <c:pt idx="3531">
                  <c:v>118.0499999523163</c:v>
                </c:pt>
                <c:pt idx="3532">
                  <c:v>118.0799999237061</c:v>
                </c:pt>
                <c:pt idx="3533">
                  <c:v>118.1199998855591</c:v>
                </c:pt>
                <c:pt idx="3534">
                  <c:v>118.1400001049042</c:v>
                </c:pt>
                <c:pt idx="3535">
                  <c:v>118.1800000667572</c:v>
                </c:pt>
                <c:pt idx="3536">
                  <c:v>118.2200000286102</c:v>
                </c:pt>
                <c:pt idx="3537">
                  <c:v>118.25</c:v>
                </c:pt>
                <c:pt idx="3538">
                  <c:v>118.2599999904633</c:v>
                </c:pt>
                <c:pt idx="3539">
                  <c:v>118.289999961853</c:v>
                </c:pt>
                <c:pt idx="3540">
                  <c:v>118.3299999237061</c:v>
                </c:pt>
                <c:pt idx="3541">
                  <c:v>118.3699998855591</c:v>
                </c:pt>
                <c:pt idx="3542">
                  <c:v>118.4200000762939</c:v>
                </c:pt>
                <c:pt idx="3543">
                  <c:v>118.4400000572205</c:v>
                </c:pt>
                <c:pt idx="3544">
                  <c:v>118.4700000286102</c:v>
                </c:pt>
                <c:pt idx="3545">
                  <c:v>118.5</c:v>
                </c:pt>
                <c:pt idx="3546">
                  <c:v>118.5299999713898</c:v>
                </c:pt>
                <c:pt idx="3547">
                  <c:v>118.5599999427795</c:v>
                </c:pt>
                <c:pt idx="3548">
                  <c:v>118.6099998950958</c:v>
                </c:pt>
                <c:pt idx="3549">
                  <c:v>118.6300001144409</c:v>
                </c:pt>
                <c:pt idx="3550">
                  <c:v>118.6700000762939</c:v>
                </c:pt>
                <c:pt idx="3551">
                  <c:v>118.710000038147</c:v>
                </c:pt>
                <c:pt idx="3552">
                  <c:v>118.7400000095367</c:v>
                </c:pt>
                <c:pt idx="3553">
                  <c:v>118.7799999713898</c:v>
                </c:pt>
                <c:pt idx="3554">
                  <c:v>118.789999961853</c:v>
                </c:pt>
                <c:pt idx="3555">
                  <c:v>118.8199999332428</c:v>
                </c:pt>
                <c:pt idx="3556">
                  <c:v>118.8599998950958</c:v>
                </c:pt>
                <c:pt idx="3557">
                  <c:v>118.9000000953674</c:v>
                </c:pt>
                <c:pt idx="3558">
                  <c:v>118.9400000572205</c:v>
                </c:pt>
                <c:pt idx="3559">
                  <c:v>118.9700000286102</c:v>
                </c:pt>
                <c:pt idx="3560">
                  <c:v>119.0</c:v>
                </c:pt>
                <c:pt idx="3561">
                  <c:v>119.0299999713898</c:v>
                </c:pt>
                <c:pt idx="3562">
                  <c:v>119.0499999523163</c:v>
                </c:pt>
                <c:pt idx="3563">
                  <c:v>119.0799999237061</c:v>
                </c:pt>
                <c:pt idx="3564">
                  <c:v>119.1199998855591</c:v>
                </c:pt>
                <c:pt idx="3565">
                  <c:v>119.1600000858307</c:v>
                </c:pt>
                <c:pt idx="3566">
                  <c:v>119.1900000572205</c:v>
                </c:pt>
                <c:pt idx="3567">
                  <c:v>119.2300000190735</c:v>
                </c:pt>
                <c:pt idx="3568">
                  <c:v>119.2599999904633</c:v>
                </c:pt>
                <c:pt idx="3569">
                  <c:v>119.289999961853</c:v>
                </c:pt>
                <c:pt idx="3570">
                  <c:v>119.3199999332428</c:v>
                </c:pt>
                <c:pt idx="3571">
                  <c:v>119.3599998950958</c:v>
                </c:pt>
                <c:pt idx="3572">
                  <c:v>119.3800001144409</c:v>
                </c:pt>
                <c:pt idx="3573">
                  <c:v>119.4200000762939</c:v>
                </c:pt>
                <c:pt idx="3574">
                  <c:v>119.460000038147</c:v>
                </c:pt>
                <c:pt idx="3575">
                  <c:v>119.5</c:v>
                </c:pt>
                <c:pt idx="3576">
                  <c:v>119.5199999809265</c:v>
                </c:pt>
                <c:pt idx="3577">
                  <c:v>119.5599999427795</c:v>
                </c:pt>
                <c:pt idx="3578">
                  <c:v>119.5899999141693</c:v>
                </c:pt>
                <c:pt idx="3579">
                  <c:v>119.6300001144409</c:v>
                </c:pt>
                <c:pt idx="3580">
                  <c:v>119.6600000858307</c:v>
                </c:pt>
                <c:pt idx="3581">
                  <c:v>119.6900000572205</c:v>
                </c:pt>
                <c:pt idx="3582">
                  <c:v>119.710000038147</c:v>
                </c:pt>
                <c:pt idx="3583">
                  <c:v>119.7599999904633</c:v>
                </c:pt>
                <c:pt idx="3584">
                  <c:v>119.789999961853</c:v>
                </c:pt>
                <c:pt idx="3585">
                  <c:v>119.8199999332428</c:v>
                </c:pt>
                <c:pt idx="3586">
                  <c:v>119.8399999141693</c:v>
                </c:pt>
                <c:pt idx="3587">
                  <c:v>119.8699998855591</c:v>
                </c:pt>
                <c:pt idx="3588">
                  <c:v>119.9100000858307</c:v>
                </c:pt>
                <c:pt idx="3589">
                  <c:v>119.9700000286102</c:v>
                </c:pt>
                <c:pt idx="3590">
                  <c:v>119.9900000095367</c:v>
                </c:pt>
                <c:pt idx="3591">
                  <c:v>120.0299999713898</c:v>
                </c:pt>
                <c:pt idx="3592">
                  <c:v>120.0599999427795</c:v>
                </c:pt>
                <c:pt idx="3593">
                  <c:v>120.0899999141693</c:v>
                </c:pt>
                <c:pt idx="3594">
                  <c:v>120.1199998855591</c:v>
                </c:pt>
                <c:pt idx="3595">
                  <c:v>120.1400001049042</c:v>
                </c:pt>
                <c:pt idx="3596">
                  <c:v>120.1700000762939</c:v>
                </c:pt>
                <c:pt idx="3597">
                  <c:v>120.210000038147</c:v>
                </c:pt>
                <c:pt idx="3598">
                  <c:v>120.25</c:v>
                </c:pt>
                <c:pt idx="3599">
                  <c:v>120.2799999713898</c:v>
                </c:pt>
                <c:pt idx="3600">
                  <c:v>120.3199999332428</c:v>
                </c:pt>
                <c:pt idx="3601">
                  <c:v>120.3599998950958</c:v>
                </c:pt>
                <c:pt idx="3602">
                  <c:v>120.3900001049042</c:v>
                </c:pt>
                <c:pt idx="3603">
                  <c:v>120.4200000762939</c:v>
                </c:pt>
                <c:pt idx="3604">
                  <c:v>120.4500000476837</c:v>
                </c:pt>
                <c:pt idx="3605">
                  <c:v>120.4800000190735</c:v>
                </c:pt>
                <c:pt idx="3606">
                  <c:v>120.5099999904633</c:v>
                </c:pt>
                <c:pt idx="3607">
                  <c:v>120.5499999523163</c:v>
                </c:pt>
                <c:pt idx="3608">
                  <c:v>120.5799999237061</c:v>
                </c:pt>
                <c:pt idx="3609">
                  <c:v>120.6099998950958</c:v>
                </c:pt>
                <c:pt idx="3610">
                  <c:v>120.6500000953674</c:v>
                </c:pt>
                <c:pt idx="3611">
                  <c:v>120.6800000667572</c:v>
                </c:pt>
                <c:pt idx="3612">
                  <c:v>120.710000038147</c:v>
                </c:pt>
                <c:pt idx="3613">
                  <c:v>120.75</c:v>
                </c:pt>
                <c:pt idx="3614">
                  <c:v>120.7799999713898</c:v>
                </c:pt>
                <c:pt idx="3615">
                  <c:v>120.8199999332428</c:v>
                </c:pt>
                <c:pt idx="3616">
                  <c:v>120.8399999141693</c:v>
                </c:pt>
                <c:pt idx="3617">
                  <c:v>120.8900001049042</c:v>
                </c:pt>
                <c:pt idx="3618">
                  <c:v>120.9000000953674</c:v>
                </c:pt>
                <c:pt idx="3619">
                  <c:v>120.9300000667572</c:v>
                </c:pt>
                <c:pt idx="3620">
                  <c:v>120.960000038147</c:v>
                </c:pt>
                <c:pt idx="3621">
                  <c:v>121.0099999904633</c:v>
                </c:pt>
                <c:pt idx="3622">
                  <c:v>121.039999961853</c:v>
                </c:pt>
                <c:pt idx="3623">
                  <c:v>121.0699999332428</c:v>
                </c:pt>
                <c:pt idx="3624">
                  <c:v>121.1099998950958</c:v>
                </c:pt>
                <c:pt idx="3625">
                  <c:v>121.1500000953674</c:v>
                </c:pt>
                <c:pt idx="3626">
                  <c:v>121.1800000667572</c:v>
                </c:pt>
                <c:pt idx="3627">
                  <c:v>121.2300000190735</c:v>
                </c:pt>
                <c:pt idx="3628">
                  <c:v>121.2699999809265</c:v>
                </c:pt>
                <c:pt idx="3629">
                  <c:v>121.2999999523163</c:v>
                </c:pt>
                <c:pt idx="3630">
                  <c:v>121.3399999141693</c:v>
                </c:pt>
                <c:pt idx="3631">
                  <c:v>121.3699998855591</c:v>
                </c:pt>
                <c:pt idx="3632">
                  <c:v>121.4000000953674</c:v>
                </c:pt>
                <c:pt idx="3633">
                  <c:v>121.4200000762939</c:v>
                </c:pt>
                <c:pt idx="3634">
                  <c:v>121.4900000095367</c:v>
                </c:pt>
                <c:pt idx="3635">
                  <c:v>121.5</c:v>
                </c:pt>
                <c:pt idx="3636">
                  <c:v>121.539999961853</c:v>
                </c:pt>
                <c:pt idx="3637">
                  <c:v>121.5699999332428</c:v>
                </c:pt>
                <c:pt idx="3638">
                  <c:v>121.5899999141693</c:v>
                </c:pt>
                <c:pt idx="3639">
                  <c:v>121.6400001049042</c:v>
                </c:pt>
                <c:pt idx="3640">
                  <c:v>121.6800000667572</c:v>
                </c:pt>
                <c:pt idx="3641">
                  <c:v>121.7000000476837</c:v>
                </c:pt>
                <c:pt idx="3642">
                  <c:v>121.7300000190735</c:v>
                </c:pt>
                <c:pt idx="3643">
                  <c:v>121.7699999809265</c:v>
                </c:pt>
                <c:pt idx="3644">
                  <c:v>121.7999999523163</c:v>
                </c:pt>
                <c:pt idx="3645">
                  <c:v>121.8199999332428</c:v>
                </c:pt>
                <c:pt idx="3646">
                  <c:v>121.8900001049042</c:v>
                </c:pt>
                <c:pt idx="3647">
                  <c:v>121.9100000858307</c:v>
                </c:pt>
                <c:pt idx="3648">
                  <c:v>121.9300000667572</c:v>
                </c:pt>
                <c:pt idx="3649">
                  <c:v>121.960000038147</c:v>
                </c:pt>
                <c:pt idx="3650">
                  <c:v>122.0</c:v>
                </c:pt>
                <c:pt idx="3651">
                  <c:v>122.0299999713898</c:v>
                </c:pt>
                <c:pt idx="3652">
                  <c:v>122.0599999427795</c:v>
                </c:pt>
                <c:pt idx="3653">
                  <c:v>122.0899999141693</c:v>
                </c:pt>
                <c:pt idx="3654">
                  <c:v>122.1300001144409</c:v>
                </c:pt>
                <c:pt idx="3655">
                  <c:v>122.1500000953674</c:v>
                </c:pt>
                <c:pt idx="3656">
                  <c:v>122.2000000476837</c:v>
                </c:pt>
                <c:pt idx="3657">
                  <c:v>122.2300000190735</c:v>
                </c:pt>
                <c:pt idx="3658">
                  <c:v>122.2599999904633</c:v>
                </c:pt>
                <c:pt idx="3659">
                  <c:v>122.2999999523163</c:v>
                </c:pt>
                <c:pt idx="3660">
                  <c:v>122.3199999332428</c:v>
                </c:pt>
                <c:pt idx="3661">
                  <c:v>122.3699998855591</c:v>
                </c:pt>
                <c:pt idx="3662">
                  <c:v>122.4000000953674</c:v>
                </c:pt>
                <c:pt idx="3663">
                  <c:v>122.4200000762939</c:v>
                </c:pt>
                <c:pt idx="3664">
                  <c:v>122.460000038147</c:v>
                </c:pt>
                <c:pt idx="3665">
                  <c:v>122.4900000095367</c:v>
                </c:pt>
                <c:pt idx="3666">
                  <c:v>122.5299999713898</c:v>
                </c:pt>
                <c:pt idx="3667">
                  <c:v>122.5599999427795</c:v>
                </c:pt>
                <c:pt idx="3668">
                  <c:v>122.5999999046326</c:v>
                </c:pt>
                <c:pt idx="3669">
                  <c:v>122.6199998855591</c:v>
                </c:pt>
                <c:pt idx="3670">
                  <c:v>122.6500000953674</c:v>
                </c:pt>
                <c:pt idx="3671">
                  <c:v>122.6900000572205</c:v>
                </c:pt>
                <c:pt idx="3672">
                  <c:v>122.7200000286102</c:v>
                </c:pt>
                <c:pt idx="3673">
                  <c:v>122.7699999809265</c:v>
                </c:pt>
                <c:pt idx="3674">
                  <c:v>122.7999999523163</c:v>
                </c:pt>
                <c:pt idx="3675">
                  <c:v>122.8099999427795</c:v>
                </c:pt>
                <c:pt idx="3676">
                  <c:v>122.8599998950958</c:v>
                </c:pt>
                <c:pt idx="3677">
                  <c:v>122.8800001144409</c:v>
                </c:pt>
                <c:pt idx="3678">
                  <c:v>122.9300000667572</c:v>
                </c:pt>
                <c:pt idx="3679">
                  <c:v>122.9700000286102</c:v>
                </c:pt>
                <c:pt idx="3680">
                  <c:v>123.0</c:v>
                </c:pt>
                <c:pt idx="3681">
                  <c:v>123.0199999809265</c:v>
                </c:pt>
                <c:pt idx="3682">
                  <c:v>123.039999961853</c:v>
                </c:pt>
                <c:pt idx="3683">
                  <c:v>123.0899999141693</c:v>
                </c:pt>
                <c:pt idx="3684">
                  <c:v>123.1199998855591</c:v>
                </c:pt>
                <c:pt idx="3685">
                  <c:v>123.1600000858307</c:v>
                </c:pt>
                <c:pt idx="3686">
                  <c:v>123.1900000572205</c:v>
                </c:pt>
                <c:pt idx="3687">
                  <c:v>123.2200000286102</c:v>
                </c:pt>
                <c:pt idx="3688">
                  <c:v>123.25</c:v>
                </c:pt>
                <c:pt idx="3689">
                  <c:v>123.2799999713898</c:v>
                </c:pt>
                <c:pt idx="3690">
                  <c:v>123.3199999332428</c:v>
                </c:pt>
                <c:pt idx="3691">
                  <c:v>123.3499999046326</c:v>
                </c:pt>
                <c:pt idx="3692">
                  <c:v>123.3800001144409</c:v>
                </c:pt>
                <c:pt idx="3693">
                  <c:v>123.4100000858307</c:v>
                </c:pt>
                <c:pt idx="3694">
                  <c:v>123.460000038147</c:v>
                </c:pt>
                <c:pt idx="3695">
                  <c:v>123.4700000286102</c:v>
                </c:pt>
                <c:pt idx="3696">
                  <c:v>123.5199999809265</c:v>
                </c:pt>
                <c:pt idx="3697">
                  <c:v>123.5599999427795</c:v>
                </c:pt>
                <c:pt idx="3698">
                  <c:v>123.5799999237061</c:v>
                </c:pt>
                <c:pt idx="3699">
                  <c:v>123.6099998950958</c:v>
                </c:pt>
                <c:pt idx="3700">
                  <c:v>123.6500000953674</c:v>
                </c:pt>
                <c:pt idx="3701">
                  <c:v>123.6900000572205</c:v>
                </c:pt>
                <c:pt idx="3702">
                  <c:v>123.7300000190735</c:v>
                </c:pt>
                <c:pt idx="3703">
                  <c:v>123.7400000095367</c:v>
                </c:pt>
                <c:pt idx="3704">
                  <c:v>123.7799999713898</c:v>
                </c:pt>
                <c:pt idx="3705">
                  <c:v>123.8199999332428</c:v>
                </c:pt>
                <c:pt idx="3706">
                  <c:v>123.8399999141693</c:v>
                </c:pt>
                <c:pt idx="3707">
                  <c:v>123.8800001144409</c:v>
                </c:pt>
                <c:pt idx="3708">
                  <c:v>123.9200000762939</c:v>
                </c:pt>
                <c:pt idx="3709">
                  <c:v>123.9500000476837</c:v>
                </c:pt>
                <c:pt idx="3710">
                  <c:v>123.9800000190735</c:v>
                </c:pt>
                <c:pt idx="3711">
                  <c:v>124.0099999904633</c:v>
                </c:pt>
                <c:pt idx="3712">
                  <c:v>124.039999961853</c:v>
                </c:pt>
                <c:pt idx="3713">
                  <c:v>124.0699999332428</c:v>
                </c:pt>
                <c:pt idx="3714">
                  <c:v>124.1199998855591</c:v>
                </c:pt>
                <c:pt idx="3715">
                  <c:v>124.1300001144409</c:v>
                </c:pt>
                <c:pt idx="3716">
                  <c:v>124.1700000762939</c:v>
                </c:pt>
                <c:pt idx="3717">
                  <c:v>124.210000038147</c:v>
                </c:pt>
                <c:pt idx="3718">
                  <c:v>124.2400000095367</c:v>
                </c:pt>
                <c:pt idx="3719">
                  <c:v>124.289999961853</c:v>
                </c:pt>
                <c:pt idx="3720">
                  <c:v>124.3199999332428</c:v>
                </c:pt>
                <c:pt idx="3721">
                  <c:v>124.3399999141693</c:v>
                </c:pt>
                <c:pt idx="3722">
                  <c:v>124.3800001144409</c:v>
                </c:pt>
                <c:pt idx="3723">
                  <c:v>124.4100000858307</c:v>
                </c:pt>
                <c:pt idx="3724">
                  <c:v>124.4500000476837</c:v>
                </c:pt>
                <c:pt idx="3725">
                  <c:v>124.4800000190735</c:v>
                </c:pt>
                <c:pt idx="3726">
                  <c:v>124.5099999904633</c:v>
                </c:pt>
                <c:pt idx="3727">
                  <c:v>124.5699999332428</c:v>
                </c:pt>
                <c:pt idx="3728">
                  <c:v>124.5999999046326</c:v>
                </c:pt>
                <c:pt idx="3729">
                  <c:v>124.6400001049042</c:v>
                </c:pt>
                <c:pt idx="3730">
                  <c:v>124.6900000572205</c:v>
                </c:pt>
                <c:pt idx="3731">
                  <c:v>124.710000038147</c:v>
                </c:pt>
                <c:pt idx="3732">
                  <c:v>124.7400000095367</c:v>
                </c:pt>
                <c:pt idx="3733">
                  <c:v>124.7799999713898</c:v>
                </c:pt>
                <c:pt idx="3734">
                  <c:v>124.7999999523163</c:v>
                </c:pt>
                <c:pt idx="3735">
                  <c:v>124.8299999237061</c:v>
                </c:pt>
                <c:pt idx="3736">
                  <c:v>124.8599998950958</c:v>
                </c:pt>
                <c:pt idx="3737">
                  <c:v>124.9000000953674</c:v>
                </c:pt>
                <c:pt idx="3738">
                  <c:v>124.9500000476837</c:v>
                </c:pt>
                <c:pt idx="3739">
                  <c:v>124.9700000286102</c:v>
                </c:pt>
                <c:pt idx="3740">
                  <c:v>125.0099999904633</c:v>
                </c:pt>
                <c:pt idx="3741">
                  <c:v>125.0299999713898</c:v>
                </c:pt>
                <c:pt idx="3742">
                  <c:v>125.0599999427795</c:v>
                </c:pt>
                <c:pt idx="3743">
                  <c:v>125.1099998950958</c:v>
                </c:pt>
                <c:pt idx="3744">
                  <c:v>125.1199998855591</c:v>
                </c:pt>
                <c:pt idx="3745">
                  <c:v>125.1600000858307</c:v>
                </c:pt>
                <c:pt idx="3746">
                  <c:v>125.1900000572205</c:v>
                </c:pt>
                <c:pt idx="3747">
                  <c:v>125.2300000190735</c:v>
                </c:pt>
                <c:pt idx="3748">
                  <c:v>125.2699999809265</c:v>
                </c:pt>
                <c:pt idx="3749">
                  <c:v>125.2999999523163</c:v>
                </c:pt>
                <c:pt idx="3750">
                  <c:v>125.3399999141693</c:v>
                </c:pt>
                <c:pt idx="3751">
                  <c:v>125.3800001144409</c:v>
                </c:pt>
                <c:pt idx="3752">
                  <c:v>125.4000000953674</c:v>
                </c:pt>
                <c:pt idx="3753">
                  <c:v>125.4300000667572</c:v>
                </c:pt>
                <c:pt idx="3754">
                  <c:v>125.460000038147</c:v>
                </c:pt>
                <c:pt idx="3755">
                  <c:v>125.4900000095367</c:v>
                </c:pt>
                <c:pt idx="3756">
                  <c:v>125.5199999809265</c:v>
                </c:pt>
                <c:pt idx="3757">
                  <c:v>125.5599999427795</c:v>
                </c:pt>
                <c:pt idx="3758">
                  <c:v>125.5999999046326</c:v>
                </c:pt>
                <c:pt idx="3759">
                  <c:v>125.6300001144409</c:v>
                </c:pt>
                <c:pt idx="3760">
                  <c:v>125.6700000762939</c:v>
                </c:pt>
                <c:pt idx="3761">
                  <c:v>125.7000000476837</c:v>
                </c:pt>
                <c:pt idx="3762">
                  <c:v>125.7300000190735</c:v>
                </c:pt>
                <c:pt idx="3763">
                  <c:v>125.7599999904633</c:v>
                </c:pt>
                <c:pt idx="3764">
                  <c:v>125.7799999713898</c:v>
                </c:pt>
                <c:pt idx="3765">
                  <c:v>125.8299999237061</c:v>
                </c:pt>
                <c:pt idx="3766">
                  <c:v>125.8499999046326</c:v>
                </c:pt>
                <c:pt idx="3767">
                  <c:v>125.8900001049042</c:v>
                </c:pt>
                <c:pt idx="3768">
                  <c:v>125.9300000667572</c:v>
                </c:pt>
                <c:pt idx="3769">
                  <c:v>125.9700000286102</c:v>
                </c:pt>
                <c:pt idx="3770">
                  <c:v>126.0099999904633</c:v>
                </c:pt>
                <c:pt idx="3771">
                  <c:v>126.039999961853</c:v>
                </c:pt>
                <c:pt idx="3772">
                  <c:v>126.0499999523163</c:v>
                </c:pt>
                <c:pt idx="3773">
                  <c:v>126.0899999141693</c:v>
                </c:pt>
                <c:pt idx="3774">
                  <c:v>126.1199998855591</c:v>
                </c:pt>
                <c:pt idx="3775">
                  <c:v>126.1700000762939</c:v>
                </c:pt>
                <c:pt idx="3776">
                  <c:v>126.1900000572205</c:v>
                </c:pt>
                <c:pt idx="3777">
                  <c:v>126.2200000286102</c:v>
                </c:pt>
                <c:pt idx="3778">
                  <c:v>126.2699999809265</c:v>
                </c:pt>
                <c:pt idx="3779">
                  <c:v>126.289999961853</c:v>
                </c:pt>
                <c:pt idx="3780">
                  <c:v>126.3199999332428</c:v>
                </c:pt>
                <c:pt idx="3781">
                  <c:v>126.3599998950958</c:v>
                </c:pt>
                <c:pt idx="3782">
                  <c:v>126.3900001049042</c:v>
                </c:pt>
                <c:pt idx="3783">
                  <c:v>126.4200000762939</c:v>
                </c:pt>
                <c:pt idx="3784">
                  <c:v>126.460000038147</c:v>
                </c:pt>
                <c:pt idx="3785">
                  <c:v>126.4800000190735</c:v>
                </c:pt>
                <c:pt idx="3786">
                  <c:v>126.5299999713898</c:v>
                </c:pt>
                <c:pt idx="3787">
                  <c:v>126.5499999523163</c:v>
                </c:pt>
                <c:pt idx="3788">
                  <c:v>126.5899999141693</c:v>
                </c:pt>
                <c:pt idx="3789">
                  <c:v>126.6300001144409</c:v>
                </c:pt>
                <c:pt idx="3790">
                  <c:v>126.6400001049042</c:v>
                </c:pt>
                <c:pt idx="3791">
                  <c:v>126.6700000762939</c:v>
                </c:pt>
                <c:pt idx="3792">
                  <c:v>126.7200000286102</c:v>
                </c:pt>
                <c:pt idx="3793">
                  <c:v>126.75</c:v>
                </c:pt>
                <c:pt idx="3794">
                  <c:v>126.789999961853</c:v>
                </c:pt>
                <c:pt idx="3795">
                  <c:v>126.8199999332428</c:v>
                </c:pt>
                <c:pt idx="3796">
                  <c:v>126.8499999046326</c:v>
                </c:pt>
                <c:pt idx="3797">
                  <c:v>126.9000000953674</c:v>
                </c:pt>
                <c:pt idx="3798">
                  <c:v>126.9300000667572</c:v>
                </c:pt>
                <c:pt idx="3799">
                  <c:v>126.9500000476837</c:v>
                </c:pt>
                <c:pt idx="3800">
                  <c:v>126.9800000190735</c:v>
                </c:pt>
                <c:pt idx="3801">
                  <c:v>127.0099999904633</c:v>
                </c:pt>
                <c:pt idx="3802">
                  <c:v>127.039999961853</c:v>
                </c:pt>
                <c:pt idx="3803">
                  <c:v>127.0999999046326</c:v>
                </c:pt>
                <c:pt idx="3804">
                  <c:v>127.1199998855591</c:v>
                </c:pt>
                <c:pt idx="3805">
                  <c:v>127.1400001049042</c:v>
                </c:pt>
                <c:pt idx="3806">
                  <c:v>127.1800000667572</c:v>
                </c:pt>
                <c:pt idx="3807">
                  <c:v>127.2000000476837</c:v>
                </c:pt>
                <c:pt idx="3808">
                  <c:v>127.2400000095367</c:v>
                </c:pt>
                <c:pt idx="3809">
                  <c:v>127.2699999809265</c:v>
                </c:pt>
                <c:pt idx="3810">
                  <c:v>127.3099999427795</c:v>
                </c:pt>
                <c:pt idx="3811">
                  <c:v>127.3399999141693</c:v>
                </c:pt>
                <c:pt idx="3812">
                  <c:v>127.3800001144409</c:v>
                </c:pt>
                <c:pt idx="3813">
                  <c:v>127.4100000858307</c:v>
                </c:pt>
                <c:pt idx="3814">
                  <c:v>127.4500000476837</c:v>
                </c:pt>
                <c:pt idx="3815">
                  <c:v>127.4800000190735</c:v>
                </c:pt>
                <c:pt idx="3816">
                  <c:v>127.5099999904633</c:v>
                </c:pt>
                <c:pt idx="3817">
                  <c:v>127.5299999713898</c:v>
                </c:pt>
                <c:pt idx="3818">
                  <c:v>127.5899999141693</c:v>
                </c:pt>
                <c:pt idx="3819">
                  <c:v>127.6099998950958</c:v>
                </c:pt>
                <c:pt idx="3820">
                  <c:v>127.6400001049042</c:v>
                </c:pt>
                <c:pt idx="3821">
                  <c:v>127.6900000572205</c:v>
                </c:pt>
                <c:pt idx="3822">
                  <c:v>127.7200000286102</c:v>
                </c:pt>
                <c:pt idx="3823">
                  <c:v>127.7300000190735</c:v>
                </c:pt>
                <c:pt idx="3824">
                  <c:v>127.7799999713898</c:v>
                </c:pt>
                <c:pt idx="3825">
                  <c:v>127.8099999427795</c:v>
                </c:pt>
                <c:pt idx="3826">
                  <c:v>127.8800001144409</c:v>
                </c:pt>
                <c:pt idx="3827">
                  <c:v>127.9000000953674</c:v>
                </c:pt>
                <c:pt idx="3828">
                  <c:v>127.9400000572205</c:v>
                </c:pt>
                <c:pt idx="3829">
                  <c:v>127.960000038147</c:v>
                </c:pt>
                <c:pt idx="3830">
                  <c:v>128.0</c:v>
                </c:pt>
                <c:pt idx="3831">
                  <c:v>128.039999961853</c:v>
                </c:pt>
                <c:pt idx="3832">
                  <c:v>128.0899999141693</c:v>
                </c:pt>
                <c:pt idx="3833">
                  <c:v>128.1099998950958</c:v>
                </c:pt>
                <c:pt idx="3834">
                  <c:v>128.1400001049042</c:v>
                </c:pt>
                <c:pt idx="3835">
                  <c:v>128.1600000858307</c:v>
                </c:pt>
                <c:pt idx="3836">
                  <c:v>128.210000038147</c:v>
                </c:pt>
                <c:pt idx="3837">
                  <c:v>128.2400000095367</c:v>
                </c:pt>
                <c:pt idx="3838">
                  <c:v>128.2699999809265</c:v>
                </c:pt>
                <c:pt idx="3839">
                  <c:v>128.2999999523163</c:v>
                </c:pt>
                <c:pt idx="3840">
                  <c:v>128.3399999141693</c:v>
                </c:pt>
                <c:pt idx="3841">
                  <c:v>128.3599998950958</c:v>
                </c:pt>
                <c:pt idx="3842">
                  <c:v>128.3900001049042</c:v>
                </c:pt>
                <c:pt idx="3843">
                  <c:v>128.4300000667572</c:v>
                </c:pt>
                <c:pt idx="3844">
                  <c:v>128.460000038147</c:v>
                </c:pt>
                <c:pt idx="3845">
                  <c:v>128.5</c:v>
                </c:pt>
                <c:pt idx="3846">
                  <c:v>128.539999961853</c:v>
                </c:pt>
                <c:pt idx="3847">
                  <c:v>128.5699999332428</c:v>
                </c:pt>
                <c:pt idx="3848">
                  <c:v>128.5999999046326</c:v>
                </c:pt>
                <c:pt idx="3849">
                  <c:v>128.6400001049042</c:v>
                </c:pt>
                <c:pt idx="3850">
                  <c:v>128.6700000762939</c:v>
                </c:pt>
                <c:pt idx="3851">
                  <c:v>128.6900000572205</c:v>
                </c:pt>
                <c:pt idx="3852">
                  <c:v>128.7200000286102</c:v>
                </c:pt>
                <c:pt idx="3853">
                  <c:v>128.7599999904633</c:v>
                </c:pt>
                <c:pt idx="3854">
                  <c:v>128.789999961853</c:v>
                </c:pt>
                <c:pt idx="3855">
                  <c:v>128.8199999332428</c:v>
                </c:pt>
                <c:pt idx="3856">
                  <c:v>128.8599998950958</c:v>
                </c:pt>
                <c:pt idx="3857">
                  <c:v>128.8900001049042</c:v>
                </c:pt>
                <c:pt idx="3858">
                  <c:v>128.9300000667572</c:v>
                </c:pt>
                <c:pt idx="3859">
                  <c:v>128.9500000476837</c:v>
                </c:pt>
                <c:pt idx="3860">
                  <c:v>129.0</c:v>
                </c:pt>
                <c:pt idx="3861">
                  <c:v>129.0299999713898</c:v>
                </c:pt>
                <c:pt idx="3862">
                  <c:v>129.0599999427795</c:v>
                </c:pt>
                <c:pt idx="3863">
                  <c:v>129.0799999237061</c:v>
                </c:pt>
                <c:pt idx="3864">
                  <c:v>129.1199998855591</c:v>
                </c:pt>
                <c:pt idx="3865">
                  <c:v>129.1500000953674</c:v>
                </c:pt>
                <c:pt idx="3866">
                  <c:v>129.2000000476837</c:v>
                </c:pt>
                <c:pt idx="3867">
                  <c:v>129.2200000286102</c:v>
                </c:pt>
                <c:pt idx="3868">
                  <c:v>129.2599999904633</c:v>
                </c:pt>
                <c:pt idx="3869">
                  <c:v>129.2999999523163</c:v>
                </c:pt>
                <c:pt idx="3870">
                  <c:v>129.3399999141693</c:v>
                </c:pt>
                <c:pt idx="3871">
                  <c:v>129.3599998950958</c:v>
                </c:pt>
                <c:pt idx="3872">
                  <c:v>129.380000114441</c:v>
                </c:pt>
                <c:pt idx="3873">
                  <c:v>129.420000076294</c:v>
                </c:pt>
                <c:pt idx="3874">
                  <c:v>129.4500000476837</c:v>
                </c:pt>
                <c:pt idx="3875">
                  <c:v>129.4800000190735</c:v>
                </c:pt>
                <c:pt idx="3876">
                  <c:v>129.5199999809265</c:v>
                </c:pt>
                <c:pt idx="3877">
                  <c:v>129.5599999427795</c:v>
                </c:pt>
                <c:pt idx="3878">
                  <c:v>129.5899999141693</c:v>
                </c:pt>
                <c:pt idx="3879">
                  <c:v>129.6099998950958</c:v>
                </c:pt>
                <c:pt idx="3880">
                  <c:v>129.6700000762939</c:v>
                </c:pt>
                <c:pt idx="3881">
                  <c:v>129.710000038147</c:v>
                </c:pt>
                <c:pt idx="3882">
                  <c:v>129.7300000190735</c:v>
                </c:pt>
                <c:pt idx="3883">
                  <c:v>129.7599999904633</c:v>
                </c:pt>
                <c:pt idx="3884">
                  <c:v>129.7999999523163</c:v>
                </c:pt>
                <c:pt idx="3885">
                  <c:v>129.8199999332428</c:v>
                </c:pt>
                <c:pt idx="3886">
                  <c:v>129.8499999046326</c:v>
                </c:pt>
                <c:pt idx="3887">
                  <c:v>129.9000000953674</c:v>
                </c:pt>
                <c:pt idx="3888">
                  <c:v>129.9300000667572</c:v>
                </c:pt>
                <c:pt idx="3889">
                  <c:v>129.960000038147</c:v>
                </c:pt>
                <c:pt idx="3890">
                  <c:v>129.9900000095367</c:v>
                </c:pt>
                <c:pt idx="3891">
                  <c:v>130.0199999809265</c:v>
                </c:pt>
                <c:pt idx="3892">
                  <c:v>130.0499999523163</c:v>
                </c:pt>
                <c:pt idx="3893">
                  <c:v>130.0799999237061</c:v>
                </c:pt>
                <c:pt idx="3894">
                  <c:v>130.1099998950958</c:v>
                </c:pt>
                <c:pt idx="3895">
                  <c:v>130.1400001049042</c:v>
                </c:pt>
                <c:pt idx="3896">
                  <c:v>130.1900000572205</c:v>
                </c:pt>
                <c:pt idx="3897">
                  <c:v>130.2200000286102</c:v>
                </c:pt>
                <c:pt idx="3898">
                  <c:v>130.2599999904633</c:v>
                </c:pt>
                <c:pt idx="3899">
                  <c:v>130.2799999713898</c:v>
                </c:pt>
                <c:pt idx="3900">
                  <c:v>130.3199999332428</c:v>
                </c:pt>
                <c:pt idx="3901">
                  <c:v>130.3499999046326</c:v>
                </c:pt>
                <c:pt idx="3902">
                  <c:v>130.380000114441</c:v>
                </c:pt>
                <c:pt idx="3903">
                  <c:v>130.420000076294</c:v>
                </c:pt>
                <c:pt idx="3904">
                  <c:v>130.4500000476837</c:v>
                </c:pt>
                <c:pt idx="3905">
                  <c:v>130.4900000095367</c:v>
                </c:pt>
                <c:pt idx="3906">
                  <c:v>130.5199999809265</c:v>
                </c:pt>
                <c:pt idx="3907">
                  <c:v>130.5499999523163</c:v>
                </c:pt>
                <c:pt idx="3908">
                  <c:v>130.5799999237061</c:v>
                </c:pt>
                <c:pt idx="3909">
                  <c:v>130.6099998950958</c:v>
                </c:pt>
                <c:pt idx="3910">
                  <c:v>130.6500000953674</c:v>
                </c:pt>
                <c:pt idx="3911">
                  <c:v>130.6800000667572</c:v>
                </c:pt>
                <c:pt idx="3912">
                  <c:v>130.7200000286102</c:v>
                </c:pt>
                <c:pt idx="3913">
                  <c:v>130.7400000095367</c:v>
                </c:pt>
                <c:pt idx="3914">
                  <c:v>130.7799999713898</c:v>
                </c:pt>
                <c:pt idx="3915">
                  <c:v>130.7999999523163</c:v>
                </c:pt>
                <c:pt idx="3916">
                  <c:v>130.8299999237061</c:v>
                </c:pt>
                <c:pt idx="3917">
                  <c:v>130.8699998855591</c:v>
                </c:pt>
                <c:pt idx="3918">
                  <c:v>130.9100000858307</c:v>
                </c:pt>
                <c:pt idx="3919">
                  <c:v>130.9500000476837</c:v>
                </c:pt>
                <c:pt idx="3920">
                  <c:v>130.9900000095367</c:v>
                </c:pt>
                <c:pt idx="3921">
                  <c:v>131.0099999904633</c:v>
                </c:pt>
                <c:pt idx="3922">
                  <c:v>131.0599999427795</c:v>
                </c:pt>
                <c:pt idx="3923">
                  <c:v>131.0799999237061</c:v>
                </c:pt>
                <c:pt idx="3924">
                  <c:v>131.1099998950958</c:v>
                </c:pt>
                <c:pt idx="3925">
                  <c:v>131.1800000667572</c:v>
                </c:pt>
                <c:pt idx="3926">
                  <c:v>131.210000038147</c:v>
                </c:pt>
                <c:pt idx="3927">
                  <c:v>131.2599999904633</c:v>
                </c:pt>
                <c:pt idx="3928">
                  <c:v>131.289999961853</c:v>
                </c:pt>
                <c:pt idx="3929">
                  <c:v>131.3099999427795</c:v>
                </c:pt>
                <c:pt idx="3930">
                  <c:v>131.3399999141693</c:v>
                </c:pt>
                <c:pt idx="3931">
                  <c:v>131.3699998855591</c:v>
                </c:pt>
                <c:pt idx="3932">
                  <c:v>131.420000076294</c:v>
                </c:pt>
                <c:pt idx="3933">
                  <c:v>131.4400000572205</c:v>
                </c:pt>
                <c:pt idx="3934">
                  <c:v>131.460000038147</c:v>
                </c:pt>
                <c:pt idx="3935">
                  <c:v>131.5099999904633</c:v>
                </c:pt>
                <c:pt idx="3936">
                  <c:v>131.5299999713898</c:v>
                </c:pt>
                <c:pt idx="3937">
                  <c:v>131.5599999427795</c:v>
                </c:pt>
                <c:pt idx="3938">
                  <c:v>131.5999999046326</c:v>
                </c:pt>
                <c:pt idx="3939">
                  <c:v>131.6300001144409</c:v>
                </c:pt>
                <c:pt idx="3940">
                  <c:v>131.6600000858307</c:v>
                </c:pt>
                <c:pt idx="3941">
                  <c:v>131.710000038147</c:v>
                </c:pt>
                <c:pt idx="3942">
                  <c:v>131.7300000190735</c:v>
                </c:pt>
                <c:pt idx="3943">
                  <c:v>131.7599999904633</c:v>
                </c:pt>
                <c:pt idx="3944">
                  <c:v>131.8099999427795</c:v>
                </c:pt>
                <c:pt idx="3945">
                  <c:v>131.8299999237061</c:v>
                </c:pt>
                <c:pt idx="3946">
                  <c:v>131.880000114441</c:v>
                </c:pt>
                <c:pt idx="3947">
                  <c:v>131.9100000858307</c:v>
                </c:pt>
                <c:pt idx="3948">
                  <c:v>131.9300000667572</c:v>
                </c:pt>
                <c:pt idx="3949">
                  <c:v>131.9800000190735</c:v>
                </c:pt>
                <c:pt idx="3950">
                  <c:v>132.0</c:v>
                </c:pt>
                <c:pt idx="3951">
                  <c:v>132.039999961853</c:v>
                </c:pt>
                <c:pt idx="3952">
                  <c:v>132.0699999332428</c:v>
                </c:pt>
                <c:pt idx="3953">
                  <c:v>132.0999999046326</c:v>
                </c:pt>
                <c:pt idx="3954">
                  <c:v>132.1199998855591</c:v>
                </c:pt>
                <c:pt idx="3955">
                  <c:v>132.1700000762939</c:v>
                </c:pt>
                <c:pt idx="3956">
                  <c:v>132.1900000572205</c:v>
                </c:pt>
                <c:pt idx="3957">
                  <c:v>132.2300000190735</c:v>
                </c:pt>
                <c:pt idx="3958">
                  <c:v>132.2599999904633</c:v>
                </c:pt>
                <c:pt idx="3959">
                  <c:v>132.2999999523163</c:v>
                </c:pt>
                <c:pt idx="3960">
                  <c:v>132.3399999141693</c:v>
                </c:pt>
                <c:pt idx="3961">
                  <c:v>132.3499999046326</c:v>
                </c:pt>
                <c:pt idx="3962">
                  <c:v>132.3900001049042</c:v>
                </c:pt>
                <c:pt idx="3963">
                  <c:v>132.420000076294</c:v>
                </c:pt>
                <c:pt idx="3964">
                  <c:v>132.4500000476837</c:v>
                </c:pt>
                <c:pt idx="3965">
                  <c:v>132.4900000095367</c:v>
                </c:pt>
                <c:pt idx="3966">
                  <c:v>132.5199999809265</c:v>
                </c:pt>
                <c:pt idx="3967">
                  <c:v>132.5599999427795</c:v>
                </c:pt>
                <c:pt idx="3968">
                  <c:v>132.5899999141693</c:v>
                </c:pt>
                <c:pt idx="3969">
                  <c:v>132.6300001144409</c:v>
                </c:pt>
                <c:pt idx="3970">
                  <c:v>132.6600000858307</c:v>
                </c:pt>
                <c:pt idx="3971">
                  <c:v>132.6900000572205</c:v>
                </c:pt>
                <c:pt idx="3972">
                  <c:v>132.75</c:v>
                </c:pt>
                <c:pt idx="3973">
                  <c:v>132.7699999809265</c:v>
                </c:pt>
                <c:pt idx="3974">
                  <c:v>132.789999961853</c:v>
                </c:pt>
                <c:pt idx="3975">
                  <c:v>132.8199999332428</c:v>
                </c:pt>
                <c:pt idx="3976">
                  <c:v>132.8599998950958</c:v>
                </c:pt>
                <c:pt idx="3977">
                  <c:v>132.8900001049042</c:v>
                </c:pt>
                <c:pt idx="3978">
                  <c:v>132.9300000667572</c:v>
                </c:pt>
                <c:pt idx="3979">
                  <c:v>132.960000038147</c:v>
                </c:pt>
                <c:pt idx="3980">
                  <c:v>132.9900000095367</c:v>
                </c:pt>
                <c:pt idx="3981">
                  <c:v>133.0199999809265</c:v>
                </c:pt>
                <c:pt idx="3982">
                  <c:v>133.0499999523163</c:v>
                </c:pt>
                <c:pt idx="3983">
                  <c:v>133.0699999332428</c:v>
                </c:pt>
                <c:pt idx="3984">
                  <c:v>133.1199998855591</c:v>
                </c:pt>
                <c:pt idx="3985">
                  <c:v>133.1600000858307</c:v>
                </c:pt>
                <c:pt idx="3986">
                  <c:v>133.2000000476837</c:v>
                </c:pt>
                <c:pt idx="3987">
                  <c:v>133.210000038147</c:v>
                </c:pt>
                <c:pt idx="3988">
                  <c:v>133.25</c:v>
                </c:pt>
                <c:pt idx="3989">
                  <c:v>133.2699999809265</c:v>
                </c:pt>
                <c:pt idx="3990">
                  <c:v>133.3199999332428</c:v>
                </c:pt>
                <c:pt idx="3991">
                  <c:v>133.3399999141693</c:v>
                </c:pt>
                <c:pt idx="3992">
                  <c:v>133.380000114441</c:v>
                </c:pt>
                <c:pt idx="3993">
                  <c:v>133.420000076294</c:v>
                </c:pt>
                <c:pt idx="3994">
                  <c:v>133.4500000476837</c:v>
                </c:pt>
                <c:pt idx="3995">
                  <c:v>133.4900000095367</c:v>
                </c:pt>
                <c:pt idx="3996">
                  <c:v>133.5199999809265</c:v>
                </c:pt>
                <c:pt idx="3997">
                  <c:v>133.539999961853</c:v>
                </c:pt>
                <c:pt idx="3998">
                  <c:v>133.5699999332428</c:v>
                </c:pt>
                <c:pt idx="3999">
                  <c:v>133.6099998950958</c:v>
                </c:pt>
                <c:pt idx="4000">
                  <c:v>133.6500000953674</c:v>
                </c:pt>
                <c:pt idx="4001">
                  <c:v>133.6900000572205</c:v>
                </c:pt>
                <c:pt idx="4002">
                  <c:v>133.7200000286102</c:v>
                </c:pt>
                <c:pt idx="4003">
                  <c:v>133.75</c:v>
                </c:pt>
                <c:pt idx="4004">
                  <c:v>133.789999961853</c:v>
                </c:pt>
                <c:pt idx="4005">
                  <c:v>133.8199999332428</c:v>
                </c:pt>
                <c:pt idx="4006">
                  <c:v>133.8299999237061</c:v>
                </c:pt>
                <c:pt idx="4007">
                  <c:v>133.8699998855591</c:v>
                </c:pt>
                <c:pt idx="4008">
                  <c:v>133.920000076294</c:v>
                </c:pt>
                <c:pt idx="4009">
                  <c:v>133.9500000476837</c:v>
                </c:pt>
                <c:pt idx="4010">
                  <c:v>133.9700000286102</c:v>
                </c:pt>
                <c:pt idx="4011">
                  <c:v>134.0</c:v>
                </c:pt>
                <c:pt idx="4012">
                  <c:v>134.0299999713898</c:v>
                </c:pt>
                <c:pt idx="4013">
                  <c:v>134.0799999237061</c:v>
                </c:pt>
                <c:pt idx="4014">
                  <c:v>134.1099998950958</c:v>
                </c:pt>
                <c:pt idx="4015">
                  <c:v>134.1300001144409</c:v>
                </c:pt>
                <c:pt idx="4016">
                  <c:v>134.1800000667572</c:v>
                </c:pt>
                <c:pt idx="4017">
                  <c:v>134.210000038147</c:v>
                </c:pt>
                <c:pt idx="4018">
                  <c:v>134.2400000095367</c:v>
                </c:pt>
                <c:pt idx="4019">
                  <c:v>134.2699999809265</c:v>
                </c:pt>
                <c:pt idx="4020">
                  <c:v>134.3099999427795</c:v>
                </c:pt>
                <c:pt idx="4021">
                  <c:v>134.3399999141693</c:v>
                </c:pt>
                <c:pt idx="4022">
                  <c:v>134.380000114441</c:v>
                </c:pt>
                <c:pt idx="4023">
                  <c:v>134.420000076294</c:v>
                </c:pt>
                <c:pt idx="4024">
                  <c:v>134.4700000286102</c:v>
                </c:pt>
                <c:pt idx="4025">
                  <c:v>134.5</c:v>
                </c:pt>
                <c:pt idx="4026">
                  <c:v>134.5499999523163</c:v>
                </c:pt>
                <c:pt idx="4027">
                  <c:v>134.5799999237061</c:v>
                </c:pt>
                <c:pt idx="4028">
                  <c:v>134.5999999046326</c:v>
                </c:pt>
                <c:pt idx="4029">
                  <c:v>134.6600000858307</c:v>
                </c:pt>
                <c:pt idx="4030">
                  <c:v>134.6800000667572</c:v>
                </c:pt>
                <c:pt idx="4031">
                  <c:v>134.6900000572205</c:v>
                </c:pt>
                <c:pt idx="4032">
                  <c:v>134.7300000190735</c:v>
                </c:pt>
                <c:pt idx="4033">
                  <c:v>134.7699999809265</c:v>
                </c:pt>
                <c:pt idx="4034">
                  <c:v>134.7999999523163</c:v>
                </c:pt>
                <c:pt idx="4035">
                  <c:v>134.8299999237061</c:v>
                </c:pt>
                <c:pt idx="4036">
                  <c:v>134.8699998855591</c:v>
                </c:pt>
                <c:pt idx="4037">
                  <c:v>134.8900001049042</c:v>
                </c:pt>
                <c:pt idx="4038">
                  <c:v>134.9300000667572</c:v>
                </c:pt>
                <c:pt idx="4039">
                  <c:v>134.960000038147</c:v>
                </c:pt>
                <c:pt idx="4040">
                  <c:v>135.0</c:v>
                </c:pt>
                <c:pt idx="4041">
                  <c:v>135.0199999809265</c:v>
                </c:pt>
                <c:pt idx="4042">
                  <c:v>135.0599999427795</c:v>
                </c:pt>
                <c:pt idx="4043">
                  <c:v>135.0999999046326</c:v>
                </c:pt>
                <c:pt idx="4044">
                  <c:v>135.1400001049042</c:v>
                </c:pt>
                <c:pt idx="4045">
                  <c:v>135.1600000858307</c:v>
                </c:pt>
                <c:pt idx="4046">
                  <c:v>135.1900000572205</c:v>
                </c:pt>
                <c:pt idx="4047">
                  <c:v>135.2400000095367</c:v>
                </c:pt>
                <c:pt idx="4048">
                  <c:v>135.2599999904633</c:v>
                </c:pt>
                <c:pt idx="4049">
                  <c:v>135.2999999523163</c:v>
                </c:pt>
                <c:pt idx="4050">
                  <c:v>135.3199999332428</c:v>
                </c:pt>
                <c:pt idx="4051">
                  <c:v>135.3599998950958</c:v>
                </c:pt>
                <c:pt idx="4052">
                  <c:v>135.380000114441</c:v>
                </c:pt>
                <c:pt idx="4053">
                  <c:v>135.420000076294</c:v>
                </c:pt>
                <c:pt idx="4054">
                  <c:v>135.460000038147</c:v>
                </c:pt>
                <c:pt idx="4055">
                  <c:v>135.5</c:v>
                </c:pt>
                <c:pt idx="4056">
                  <c:v>135.5299999713898</c:v>
                </c:pt>
                <c:pt idx="4057">
                  <c:v>135.5699999332428</c:v>
                </c:pt>
                <c:pt idx="4058">
                  <c:v>135.5999999046326</c:v>
                </c:pt>
                <c:pt idx="4059">
                  <c:v>135.6300001144409</c:v>
                </c:pt>
                <c:pt idx="4060">
                  <c:v>135.6500000953674</c:v>
                </c:pt>
                <c:pt idx="4061">
                  <c:v>135.6900000572205</c:v>
                </c:pt>
                <c:pt idx="4062">
                  <c:v>135.75</c:v>
                </c:pt>
                <c:pt idx="4063">
                  <c:v>135.7599999904633</c:v>
                </c:pt>
                <c:pt idx="4064">
                  <c:v>135.789999961853</c:v>
                </c:pt>
                <c:pt idx="4065">
                  <c:v>135.8299999237061</c:v>
                </c:pt>
                <c:pt idx="4066">
                  <c:v>135.8599998950958</c:v>
                </c:pt>
                <c:pt idx="4067">
                  <c:v>135.8900001049042</c:v>
                </c:pt>
                <c:pt idx="4068">
                  <c:v>135.9300000667572</c:v>
                </c:pt>
                <c:pt idx="4069">
                  <c:v>135.960000038147</c:v>
                </c:pt>
                <c:pt idx="4070">
                  <c:v>135.9900000095367</c:v>
                </c:pt>
                <c:pt idx="4071">
                  <c:v>136.0299999713898</c:v>
                </c:pt>
                <c:pt idx="4072">
                  <c:v>136.0499999523163</c:v>
                </c:pt>
                <c:pt idx="4073">
                  <c:v>136.0899999141693</c:v>
                </c:pt>
                <c:pt idx="4074">
                  <c:v>136.1300001144409</c:v>
                </c:pt>
                <c:pt idx="4075">
                  <c:v>136.1500000953674</c:v>
                </c:pt>
                <c:pt idx="4076">
                  <c:v>136.1800000667572</c:v>
                </c:pt>
                <c:pt idx="4077">
                  <c:v>136.2200000286102</c:v>
                </c:pt>
                <c:pt idx="4078">
                  <c:v>136.25</c:v>
                </c:pt>
                <c:pt idx="4079">
                  <c:v>136.289999961853</c:v>
                </c:pt>
                <c:pt idx="4080">
                  <c:v>136.3199999332428</c:v>
                </c:pt>
                <c:pt idx="4081">
                  <c:v>136.3499999046326</c:v>
                </c:pt>
                <c:pt idx="4082">
                  <c:v>136.380000114441</c:v>
                </c:pt>
                <c:pt idx="4083">
                  <c:v>136.4100000858307</c:v>
                </c:pt>
                <c:pt idx="4084">
                  <c:v>136.4400000572205</c:v>
                </c:pt>
                <c:pt idx="4085">
                  <c:v>136.4900000095367</c:v>
                </c:pt>
                <c:pt idx="4086">
                  <c:v>136.5099999904633</c:v>
                </c:pt>
                <c:pt idx="4087">
                  <c:v>136.5499999523163</c:v>
                </c:pt>
                <c:pt idx="4088">
                  <c:v>136.5899999141693</c:v>
                </c:pt>
                <c:pt idx="4089">
                  <c:v>136.6099998950958</c:v>
                </c:pt>
                <c:pt idx="4090">
                  <c:v>136.6500000953674</c:v>
                </c:pt>
                <c:pt idx="4091">
                  <c:v>136.7000000476837</c:v>
                </c:pt>
                <c:pt idx="4092">
                  <c:v>136.7599999904633</c:v>
                </c:pt>
                <c:pt idx="4093">
                  <c:v>136.789999961853</c:v>
                </c:pt>
                <c:pt idx="4094">
                  <c:v>136.8199999332428</c:v>
                </c:pt>
                <c:pt idx="4095">
                  <c:v>136.8599998950958</c:v>
                </c:pt>
                <c:pt idx="4096">
                  <c:v>136.8699998855591</c:v>
                </c:pt>
                <c:pt idx="4097">
                  <c:v>136.9100000858307</c:v>
                </c:pt>
                <c:pt idx="4098">
                  <c:v>136.9400000572205</c:v>
                </c:pt>
                <c:pt idx="4099">
                  <c:v>136.9800000190735</c:v>
                </c:pt>
                <c:pt idx="4100">
                  <c:v>137.0099999904633</c:v>
                </c:pt>
                <c:pt idx="4101">
                  <c:v>137.0499999523163</c:v>
                </c:pt>
                <c:pt idx="4102">
                  <c:v>137.0899999141693</c:v>
                </c:pt>
                <c:pt idx="4103">
                  <c:v>137.1199998855591</c:v>
                </c:pt>
                <c:pt idx="4104">
                  <c:v>137.1400001049042</c:v>
                </c:pt>
                <c:pt idx="4105">
                  <c:v>137.1800000667572</c:v>
                </c:pt>
                <c:pt idx="4106">
                  <c:v>137.2200000286102</c:v>
                </c:pt>
                <c:pt idx="4107">
                  <c:v>137.25</c:v>
                </c:pt>
                <c:pt idx="4108">
                  <c:v>137.2799999713898</c:v>
                </c:pt>
                <c:pt idx="4109">
                  <c:v>137.3199999332428</c:v>
                </c:pt>
                <c:pt idx="4110">
                  <c:v>137.3699998855591</c:v>
                </c:pt>
                <c:pt idx="4111">
                  <c:v>137.3900001049042</c:v>
                </c:pt>
                <c:pt idx="4112">
                  <c:v>137.4000000953674</c:v>
                </c:pt>
                <c:pt idx="4113">
                  <c:v>137.4400000572205</c:v>
                </c:pt>
                <c:pt idx="4114">
                  <c:v>137.4800000190735</c:v>
                </c:pt>
                <c:pt idx="4115">
                  <c:v>137.5099999904633</c:v>
                </c:pt>
                <c:pt idx="4116">
                  <c:v>137.5499999523163</c:v>
                </c:pt>
                <c:pt idx="4117">
                  <c:v>137.5799999237061</c:v>
                </c:pt>
                <c:pt idx="4118">
                  <c:v>137.5999999046326</c:v>
                </c:pt>
                <c:pt idx="4119">
                  <c:v>137.6400001049042</c:v>
                </c:pt>
                <c:pt idx="4120">
                  <c:v>137.6700000762939</c:v>
                </c:pt>
                <c:pt idx="4121">
                  <c:v>137.6900000572205</c:v>
                </c:pt>
                <c:pt idx="4122">
                  <c:v>137.75</c:v>
                </c:pt>
                <c:pt idx="4123">
                  <c:v>137.8099999427795</c:v>
                </c:pt>
                <c:pt idx="4124">
                  <c:v>137.8499999046326</c:v>
                </c:pt>
                <c:pt idx="4125">
                  <c:v>137.880000114441</c:v>
                </c:pt>
                <c:pt idx="4126">
                  <c:v>137.9100000858307</c:v>
                </c:pt>
                <c:pt idx="4127">
                  <c:v>137.9300000667572</c:v>
                </c:pt>
                <c:pt idx="4128">
                  <c:v>137.9800000190735</c:v>
                </c:pt>
                <c:pt idx="4129">
                  <c:v>138.0099999904633</c:v>
                </c:pt>
                <c:pt idx="4130">
                  <c:v>138.039999961853</c:v>
                </c:pt>
                <c:pt idx="4131">
                  <c:v>138.0799999237061</c:v>
                </c:pt>
                <c:pt idx="4132">
                  <c:v>138.0999999046326</c:v>
                </c:pt>
                <c:pt idx="4133">
                  <c:v>138.1400001049042</c:v>
                </c:pt>
                <c:pt idx="4134">
                  <c:v>138.1700000762939</c:v>
                </c:pt>
                <c:pt idx="4135">
                  <c:v>138.1900000572205</c:v>
                </c:pt>
                <c:pt idx="4136">
                  <c:v>138.25</c:v>
                </c:pt>
                <c:pt idx="4137">
                  <c:v>138.2599999904633</c:v>
                </c:pt>
                <c:pt idx="4138">
                  <c:v>138.3199999332428</c:v>
                </c:pt>
                <c:pt idx="4139">
                  <c:v>138.3499999046326</c:v>
                </c:pt>
                <c:pt idx="4140">
                  <c:v>138.3699998855591</c:v>
                </c:pt>
                <c:pt idx="4141">
                  <c:v>138.4000000953674</c:v>
                </c:pt>
                <c:pt idx="4142">
                  <c:v>138.4400000572205</c:v>
                </c:pt>
                <c:pt idx="4143">
                  <c:v>138.4900000095367</c:v>
                </c:pt>
                <c:pt idx="4144">
                  <c:v>138.5099999904633</c:v>
                </c:pt>
                <c:pt idx="4145">
                  <c:v>138.539999961853</c:v>
                </c:pt>
                <c:pt idx="4146">
                  <c:v>138.5599999427795</c:v>
                </c:pt>
                <c:pt idx="4147">
                  <c:v>138.6099998950958</c:v>
                </c:pt>
                <c:pt idx="4148">
                  <c:v>138.6400001049042</c:v>
                </c:pt>
                <c:pt idx="4149">
                  <c:v>138.6700000762939</c:v>
                </c:pt>
                <c:pt idx="4150">
                  <c:v>138.6900000572205</c:v>
                </c:pt>
                <c:pt idx="4151">
                  <c:v>138.7300000190735</c:v>
                </c:pt>
                <c:pt idx="4152">
                  <c:v>138.7599999904633</c:v>
                </c:pt>
                <c:pt idx="4153">
                  <c:v>138.789999961853</c:v>
                </c:pt>
                <c:pt idx="4154">
                  <c:v>138.8199999332428</c:v>
                </c:pt>
                <c:pt idx="4155">
                  <c:v>138.8699998855591</c:v>
                </c:pt>
                <c:pt idx="4156">
                  <c:v>138.9000000953674</c:v>
                </c:pt>
                <c:pt idx="4157">
                  <c:v>138.9300000667572</c:v>
                </c:pt>
                <c:pt idx="4158">
                  <c:v>138.9700000286102</c:v>
                </c:pt>
                <c:pt idx="4159">
                  <c:v>139.0</c:v>
                </c:pt>
                <c:pt idx="4160">
                  <c:v>139.039999961853</c:v>
                </c:pt>
                <c:pt idx="4161">
                  <c:v>139.0699999332428</c:v>
                </c:pt>
                <c:pt idx="4162">
                  <c:v>139.0899999141693</c:v>
                </c:pt>
                <c:pt idx="4163">
                  <c:v>139.1199998855591</c:v>
                </c:pt>
                <c:pt idx="4164">
                  <c:v>139.1500000953674</c:v>
                </c:pt>
                <c:pt idx="4165">
                  <c:v>139.1900000572205</c:v>
                </c:pt>
                <c:pt idx="4166">
                  <c:v>139.2200000286102</c:v>
                </c:pt>
                <c:pt idx="4167">
                  <c:v>139.2699999809265</c:v>
                </c:pt>
                <c:pt idx="4168">
                  <c:v>139.289999961853</c:v>
                </c:pt>
                <c:pt idx="4169">
                  <c:v>139.3299999237061</c:v>
                </c:pt>
                <c:pt idx="4170">
                  <c:v>139.3499999046326</c:v>
                </c:pt>
                <c:pt idx="4171">
                  <c:v>139.3900001049042</c:v>
                </c:pt>
                <c:pt idx="4172">
                  <c:v>139.4300000667572</c:v>
                </c:pt>
                <c:pt idx="4173">
                  <c:v>139.460000038147</c:v>
                </c:pt>
                <c:pt idx="4174">
                  <c:v>139.4900000095367</c:v>
                </c:pt>
                <c:pt idx="4175">
                  <c:v>139.5199999809265</c:v>
                </c:pt>
                <c:pt idx="4176">
                  <c:v>139.5499999523163</c:v>
                </c:pt>
                <c:pt idx="4177">
                  <c:v>139.5899999141693</c:v>
                </c:pt>
                <c:pt idx="4178">
                  <c:v>139.6300001144409</c:v>
                </c:pt>
                <c:pt idx="4179">
                  <c:v>139.6500000953674</c:v>
                </c:pt>
                <c:pt idx="4180">
                  <c:v>139.6800000667572</c:v>
                </c:pt>
                <c:pt idx="4181">
                  <c:v>139.710000038147</c:v>
                </c:pt>
                <c:pt idx="4182">
                  <c:v>139.75</c:v>
                </c:pt>
                <c:pt idx="4183">
                  <c:v>139.789999961853</c:v>
                </c:pt>
                <c:pt idx="4184">
                  <c:v>139.8099999427795</c:v>
                </c:pt>
                <c:pt idx="4185">
                  <c:v>139.8499999046326</c:v>
                </c:pt>
                <c:pt idx="4186">
                  <c:v>139.8900001049042</c:v>
                </c:pt>
                <c:pt idx="4187">
                  <c:v>139.9300000667572</c:v>
                </c:pt>
                <c:pt idx="4188">
                  <c:v>139.960000038147</c:v>
                </c:pt>
                <c:pt idx="4189">
                  <c:v>139.9800000190735</c:v>
                </c:pt>
                <c:pt idx="4190">
                  <c:v>140.0</c:v>
                </c:pt>
                <c:pt idx="4191">
                  <c:v>140.0499999523163</c:v>
                </c:pt>
                <c:pt idx="4192">
                  <c:v>140.0699999332428</c:v>
                </c:pt>
                <c:pt idx="4193">
                  <c:v>140.1099998950958</c:v>
                </c:pt>
                <c:pt idx="4194">
                  <c:v>140.1500000953674</c:v>
                </c:pt>
                <c:pt idx="4195">
                  <c:v>140.1900000572205</c:v>
                </c:pt>
                <c:pt idx="4196">
                  <c:v>140.2300000190735</c:v>
                </c:pt>
                <c:pt idx="4197">
                  <c:v>140.2599999904633</c:v>
                </c:pt>
                <c:pt idx="4198">
                  <c:v>140.2799999713898</c:v>
                </c:pt>
                <c:pt idx="4199">
                  <c:v>140.3099999427795</c:v>
                </c:pt>
                <c:pt idx="4200">
                  <c:v>140.3399999141693</c:v>
                </c:pt>
                <c:pt idx="4201">
                  <c:v>140.380000114441</c:v>
                </c:pt>
                <c:pt idx="4202">
                  <c:v>140.420000076294</c:v>
                </c:pt>
                <c:pt idx="4203">
                  <c:v>140.460000038147</c:v>
                </c:pt>
                <c:pt idx="4204">
                  <c:v>140.4800000190735</c:v>
                </c:pt>
                <c:pt idx="4205">
                  <c:v>140.5099999904633</c:v>
                </c:pt>
                <c:pt idx="4206">
                  <c:v>140.5499999523163</c:v>
                </c:pt>
                <c:pt idx="4207">
                  <c:v>140.5999999046326</c:v>
                </c:pt>
                <c:pt idx="4208">
                  <c:v>140.6099998950958</c:v>
                </c:pt>
                <c:pt idx="4209">
                  <c:v>140.6400001049042</c:v>
                </c:pt>
                <c:pt idx="4210">
                  <c:v>140.6800000667572</c:v>
                </c:pt>
                <c:pt idx="4211">
                  <c:v>140.7000000476837</c:v>
                </c:pt>
                <c:pt idx="4212">
                  <c:v>140.7400000095367</c:v>
                </c:pt>
                <c:pt idx="4213">
                  <c:v>140.7699999809265</c:v>
                </c:pt>
                <c:pt idx="4214">
                  <c:v>140.8099999427795</c:v>
                </c:pt>
                <c:pt idx="4215">
                  <c:v>140.8399999141693</c:v>
                </c:pt>
                <c:pt idx="4216">
                  <c:v>140.880000114441</c:v>
                </c:pt>
                <c:pt idx="4217">
                  <c:v>140.9100000858307</c:v>
                </c:pt>
                <c:pt idx="4218">
                  <c:v>140.9400000572205</c:v>
                </c:pt>
                <c:pt idx="4219">
                  <c:v>140.9700000286102</c:v>
                </c:pt>
                <c:pt idx="4220">
                  <c:v>141.0199999809265</c:v>
                </c:pt>
                <c:pt idx="4221">
                  <c:v>141.039999961853</c:v>
                </c:pt>
                <c:pt idx="4222">
                  <c:v>141.1099998950958</c:v>
                </c:pt>
                <c:pt idx="4223">
                  <c:v>141.1400001049042</c:v>
                </c:pt>
                <c:pt idx="4224">
                  <c:v>141.1800000667572</c:v>
                </c:pt>
                <c:pt idx="4225">
                  <c:v>141.2200000286102</c:v>
                </c:pt>
                <c:pt idx="4226">
                  <c:v>141.2400000095367</c:v>
                </c:pt>
                <c:pt idx="4227">
                  <c:v>141.2799999713898</c:v>
                </c:pt>
                <c:pt idx="4228">
                  <c:v>141.3099999427795</c:v>
                </c:pt>
                <c:pt idx="4229">
                  <c:v>141.3299999237061</c:v>
                </c:pt>
                <c:pt idx="4230">
                  <c:v>141.3699998855591</c:v>
                </c:pt>
                <c:pt idx="4231">
                  <c:v>141.3900001049042</c:v>
                </c:pt>
                <c:pt idx="4232">
                  <c:v>141.4300000667572</c:v>
                </c:pt>
                <c:pt idx="4233">
                  <c:v>141.460000038147</c:v>
                </c:pt>
                <c:pt idx="4234">
                  <c:v>141.5</c:v>
                </c:pt>
                <c:pt idx="4235">
                  <c:v>141.539999961853</c:v>
                </c:pt>
                <c:pt idx="4236">
                  <c:v>141.5799999237061</c:v>
                </c:pt>
                <c:pt idx="4237">
                  <c:v>141.6099998950958</c:v>
                </c:pt>
                <c:pt idx="4238">
                  <c:v>141.6400001049042</c:v>
                </c:pt>
                <c:pt idx="4239">
                  <c:v>141.6600000858307</c:v>
                </c:pt>
                <c:pt idx="4240">
                  <c:v>141.7000000476837</c:v>
                </c:pt>
                <c:pt idx="4241">
                  <c:v>141.7200000286102</c:v>
                </c:pt>
                <c:pt idx="4242">
                  <c:v>141.7599999904633</c:v>
                </c:pt>
                <c:pt idx="4243">
                  <c:v>141.789999961853</c:v>
                </c:pt>
                <c:pt idx="4244">
                  <c:v>141.8299999237061</c:v>
                </c:pt>
                <c:pt idx="4245">
                  <c:v>141.8599998950958</c:v>
                </c:pt>
                <c:pt idx="4246">
                  <c:v>141.8900001049042</c:v>
                </c:pt>
                <c:pt idx="4247">
                  <c:v>141.9400000572205</c:v>
                </c:pt>
                <c:pt idx="4248">
                  <c:v>141.960000038147</c:v>
                </c:pt>
                <c:pt idx="4249">
                  <c:v>141.9900000095367</c:v>
                </c:pt>
                <c:pt idx="4250">
                  <c:v>142.0199999809265</c:v>
                </c:pt>
                <c:pt idx="4251">
                  <c:v>142.0499999523163</c:v>
                </c:pt>
                <c:pt idx="4252">
                  <c:v>142.0899999141693</c:v>
                </c:pt>
                <c:pt idx="4253">
                  <c:v>142.1300001144409</c:v>
                </c:pt>
                <c:pt idx="4254">
                  <c:v>142.1700000762939</c:v>
                </c:pt>
                <c:pt idx="4255">
                  <c:v>142.1900000572205</c:v>
                </c:pt>
                <c:pt idx="4256">
                  <c:v>142.2300000190735</c:v>
                </c:pt>
                <c:pt idx="4257">
                  <c:v>142.25</c:v>
                </c:pt>
                <c:pt idx="4258">
                  <c:v>142.289999961853</c:v>
                </c:pt>
                <c:pt idx="4259">
                  <c:v>142.3299999237061</c:v>
                </c:pt>
                <c:pt idx="4260">
                  <c:v>142.3499999046326</c:v>
                </c:pt>
                <c:pt idx="4261">
                  <c:v>142.3900001049042</c:v>
                </c:pt>
                <c:pt idx="4262">
                  <c:v>142.4400000572205</c:v>
                </c:pt>
                <c:pt idx="4263">
                  <c:v>142.460000038147</c:v>
                </c:pt>
                <c:pt idx="4264">
                  <c:v>142.4900000095367</c:v>
                </c:pt>
                <c:pt idx="4265">
                  <c:v>142.5199999809265</c:v>
                </c:pt>
                <c:pt idx="4266">
                  <c:v>142.539999961853</c:v>
                </c:pt>
                <c:pt idx="4267">
                  <c:v>142.5899999141693</c:v>
                </c:pt>
                <c:pt idx="4268">
                  <c:v>142.6199998855591</c:v>
                </c:pt>
                <c:pt idx="4269">
                  <c:v>142.6500000953674</c:v>
                </c:pt>
                <c:pt idx="4270">
                  <c:v>142.6900000572205</c:v>
                </c:pt>
                <c:pt idx="4271">
                  <c:v>142.7300000190735</c:v>
                </c:pt>
                <c:pt idx="4272">
                  <c:v>142.75</c:v>
                </c:pt>
                <c:pt idx="4273">
                  <c:v>142.789999961853</c:v>
                </c:pt>
                <c:pt idx="4274">
                  <c:v>142.8299999237061</c:v>
                </c:pt>
                <c:pt idx="4275">
                  <c:v>142.8599998950958</c:v>
                </c:pt>
                <c:pt idx="4276">
                  <c:v>142.880000114441</c:v>
                </c:pt>
                <c:pt idx="4277">
                  <c:v>142.9100000858307</c:v>
                </c:pt>
                <c:pt idx="4278">
                  <c:v>142.9500000476837</c:v>
                </c:pt>
                <c:pt idx="4279">
                  <c:v>142.9800000190735</c:v>
                </c:pt>
                <c:pt idx="4280">
                  <c:v>143.0199999809265</c:v>
                </c:pt>
                <c:pt idx="4281">
                  <c:v>143.039999961853</c:v>
                </c:pt>
                <c:pt idx="4282">
                  <c:v>143.0799999237061</c:v>
                </c:pt>
                <c:pt idx="4283">
                  <c:v>143.1099998950958</c:v>
                </c:pt>
                <c:pt idx="4284">
                  <c:v>143.1600000858307</c:v>
                </c:pt>
                <c:pt idx="4285">
                  <c:v>143.1800000667572</c:v>
                </c:pt>
                <c:pt idx="4286">
                  <c:v>143.2300000190735</c:v>
                </c:pt>
                <c:pt idx="4287">
                  <c:v>143.2599999904633</c:v>
                </c:pt>
                <c:pt idx="4288">
                  <c:v>143.2799999713898</c:v>
                </c:pt>
                <c:pt idx="4289">
                  <c:v>143.3099999427795</c:v>
                </c:pt>
                <c:pt idx="4290">
                  <c:v>143.3399999141693</c:v>
                </c:pt>
                <c:pt idx="4291">
                  <c:v>143.3699998855591</c:v>
                </c:pt>
                <c:pt idx="4292">
                  <c:v>143.4000000953674</c:v>
                </c:pt>
                <c:pt idx="4293">
                  <c:v>143.4400000572205</c:v>
                </c:pt>
                <c:pt idx="4294">
                  <c:v>143.4800000190735</c:v>
                </c:pt>
                <c:pt idx="4295">
                  <c:v>143.5199999809265</c:v>
                </c:pt>
                <c:pt idx="4296">
                  <c:v>143.5499999523163</c:v>
                </c:pt>
                <c:pt idx="4297">
                  <c:v>143.5899999141693</c:v>
                </c:pt>
                <c:pt idx="4298">
                  <c:v>143.6199998855591</c:v>
                </c:pt>
                <c:pt idx="4299">
                  <c:v>143.6400001049042</c:v>
                </c:pt>
                <c:pt idx="4300">
                  <c:v>143.6700000762939</c:v>
                </c:pt>
                <c:pt idx="4301">
                  <c:v>143.7000000476837</c:v>
                </c:pt>
                <c:pt idx="4302">
                  <c:v>143.75</c:v>
                </c:pt>
                <c:pt idx="4303">
                  <c:v>143.7799999713898</c:v>
                </c:pt>
                <c:pt idx="4304">
                  <c:v>143.8199999332428</c:v>
                </c:pt>
                <c:pt idx="4305">
                  <c:v>143.8499999046326</c:v>
                </c:pt>
                <c:pt idx="4306">
                  <c:v>143.8699998855591</c:v>
                </c:pt>
                <c:pt idx="4307">
                  <c:v>143.9000000953674</c:v>
                </c:pt>
                <c:pt idx="4308">
                  <c:v>143.9400000572205</c:v>
                </c:pt>
                <c:pt idx="4309">
                  <c:v>143.9700000286102</c:v>
                </c:pt>
                <c:pt idx="4310">
                  <c:v>144.0199999809265</c:v>
                </c:pt>
                <c:pt idx="4311">
                  <c:v>144.0499999523163</c:v>
                </c:pt>
                <c:pt idx="4312">
                  <c:v>144.0699999332428</c:v>
                </c:pt>
                <c:pt idx="4313">
                  <c:v>144.1099998950958</c:v>
                </c:pt>
                <c:pt idx="4314">
                  <c:v>144.1400001049042</c:v>
                </c:pt>
                <c:pt idx="4315">
                  <c:v>144.1800000667572</c:v>
                </c:pt>
                <c:pt idx="4316">
                  <c:v>144.210000038147</c:v>
                </c:pt>
                <c:pt idx="4317">
                  <c:v>144.2300000190735</c:v>
                </c:pt>
                <c:pt idx="4318">
                  <c:v>144.2699999809265</c:v>
                </c:pt>
                <c:pt idx="4319">
                  <c:v>144.2999999523163</c:v>
                </c:pt>
                <c:pt idx="4320">
                  <c:v>144.3399999141693</c:v>
                </c:pt>
                <c:pt idx="4321">
                  <c:v>144.4100000858307</c:v>
                </c:pt>
                <c:pt idx="4322">
                  <c:v>144.4400000572205</c:v>
                </c:pt>
                <c:pt idx="4323">
                  <c:v>144.4700000286102</c:v>
                </c:pt>
                <c:pt idx="4324">
                  <c:v>144.5</c:v>
                </c:pt>
                <c:pt idx="4325">
                  <c:v>144.5299999713898</c:v>
                </c:pt>
                <c:pt idx="4326">
                  <c:v>144.5699999332428</c:v>
                </c:pt>
                <c:pt idx="4327">
                  <c:v>144.6099998950958</c:v>
                </c:pt>
                <c:pt idx="4328">
                  <c:v>144.6300001144409</c:v>
                </c:pt>
                <c:pt idx="4329">
                  <c:v>144.6600000858307</c:v>
                </c:pt>
                <c:pt idx="4330">
                  <c:v>144.7000000476837</c:v>
                </c:pt>
                <c:pt idx="4331">
                  <c:v>144.75</c:v>
                </c:pt>
                <c:pt idx="4332">
                  <c:v>144.7699999809265</c:v>
                </c:pt>
                <c:pt idx="4333">
                  <c:v>144.7999999523163</c:v>
                </c:pt>
                <c:pt idx="4334">
                  <c:v>144.8299999237061</c:v>
                </c:pt>
                <c:pt idx="4335">
                  <c:v>144.8699998855591</c:v>
                </c:pt>
                <c:pt idx="4336">
                  <c:v>144.9000000953674</c:v>
                </c:pt>
                <c:pt idx="4337">
                  <c:v>144.9400000572205</c:v>
                </c:pt>
                <c:pt idx="4338">
                  <c:v>144.9800000190735</c:v>
                </c:pt>
                <c:pt idx="4339">
                  <c:v>145.0099999904633</c:v>
                </c:pt>
                <c:pt idx="4340">
                  <c:v>145.0299999713898</c:v>
                </c:pt>
                <c:pt idx="4341">
                  <c:v>145.0599999427795</c:v>
                </c:pt>
                <c:pt idx="4342">
                  <c:v>145.0899999141693</c:v>
                </c:pt>
                <c:pt idx="4343">
                  <c:v>145.1300001144409</c:v>
                </c:pt>
                <c:pt idx="4344">
                  <c:v>145.1600000858307</c:v>
                </c:pt>
                <c:pt idx="4345">
                  <c:v>145.1900000572205</c:v>
                </c:pt>
                <c:pt idx="4346">
                  <c:v>145.2300000190735</c:v>
                </c:pt>
                <c:pt idx="4347">
                  <c:v>145.2699999809265</c:v>
                </c:pt>
                <c:pt idx="4348">
                  <c:v>145.2999999523163</c:v>
                </c:pt>
                <c:pt idx="4349">
                  <c:v>145.3199999332428</c:v>
                </c:pt>
                <c:pt idx="4350">
                  <c:v>145.380000114441</c:v>
                </c:pt>
                <c:pt idx="4351">
                  <c:v>145.4000000953674</c:v>
                </c:pt>
                <c:pt idx="4352">
                  <c:v>145.4300000667572</c:v>
                </c:pt>
                <c:pt idx="4353">
                  <c:v>145.460000038147</c:v>
                </c:pt>
                <c:pt idx="4354">
                  <c:v>145.4900000095367</c:v>
                </c:pt>
                <c:pt idx="4355">
                  <c:v>145.5199999809265</c:v>
                </c:pt>
                <c:pt idx="4356">
                  <c:v>145.5599999427795</c:v>
                </c:pt>
                <c:pt idx="4357">
                  <c:v>145.5999999046326</c:v>
                </c:pt>
                <c:pt idx="4358">
                  <c:v>145.6199998855591</c:v>
                </c:pt>
                <c:pt idx="4359">
                  <c:v>145.6600000858307</c:v>
                </c:pt>
                <c:pt idx="4360">
                  <c:v>145.6800000667572</c:v>
                </c:pt>
                <c:pt idx="4361">
                  <c:v>145.7200000286102</c:v>
                </c:pt>
                <c:pt idx="4362">
                  <c:v>145.7599999904633</c:v>
                </c:pt>
                <c:pt idx="4363">
                  <c:v>145.789999961853</c:v>
                </c:pt>
                <c:pt idx="4364">
                  <c:v>145.8299999237061</c:v>
                </c:pt>
                <c:pt idx="4365">
                  <c:v>145.8699998855591</c:v>
                </c:pt>
                <c:pt idx="4366">
                  <c:v>145.9000000953674</c:v>
                </c:pt>
                <c:pt idx="4367">
                  <c:v>145.9300000667572</c:v>
                </c:pt>
                <c:pt idx="4368">
                  <c:v>145.9500000476837</c:v>
                </c:pt>
                <c:pt idx="4369">
                  <c:v>146.0</c:v>
                </c:pt>
                <c:pt idx="4370">
                  <c:v>146.0299999713898</c:v>
                </c:pt>
                <c:pt idx="4371">
                  <c:v>146.0499999523163</c:v>
                </c:pt>
                <c:pt idx="4372">
                  <c:v>146.0899999141693</c:v>
                </c:pt>
                <c:pt idx="4373">
                  <c:v>146.1300001144409</c:v>
                </c:pt>
                <c:pt idx="4374">
                  <c:v>146.1600000858307</c:v>
                </c:pt>
                <c:pt idx="4375">
                  <c:v>146.2000000476837</c:v>
                </c:pt>
                <c:pt idx="4376">
                  <c:v>146.2300000190735</c:v>
                </c:pt>
                <c:pt idx="4377">
                  <c:v>146.2599999904633</c:v>
                </c:pt>
                <c:pt idx="4378">
                  <c:v>146.2799999713898</c:v>
                </c:pt>
                <c:pt idx="4379">
                  <c:v>146.3199999332428</c:v>
                </c:pt>
                <c:pt idx="4380">
                  <c:v>146.3599998950958</c:v>
                </c:pt>
                <c:pt idx="4381">
                  <c:v>146.3900001049042</c:v>
                </c:pt>
                <c:pt idx="4382">
                  <c:v>146.420000076294</c:v>
                </c:pt>
                <c:pt idx="4383">
                  <c:v>146.460000038147</c:v>
                </c:pt>
                <c:pt idx="4384">
                  <c:v>146.4900000095367</c:v>
                </c:pt>
                <c:pt idx="4385">
                  <c:v>146.5199999809265</c:v>
                </c:pt>
                <c:pt idx="4386">
                  <c:v>146.5499999523163</c:v>
                </c:pt>
                <c:pt idx="4387">
                  <c:v>146.5699999332428</c:v>
                </c:pt>
                <c:pt idx="4388">
                  <c:v>146.6099998950958</c:v>
                </c:pt>
                <c:pt idx="4389">
                  <c:v>146.6500000953674</c:v>
                </c:pt>
                <c:pt idx="4390">
                  <c:v>146.6700000762939</c:v>
                </c:pt>
                <c:pt idx="4391">
                  <c:v>146.710000038147</c:v>
                </c:pt>
                <c:pt idx="4392">
                  <c:v>146.75</c:v>
                </c:pt>
                <c:pt idx="4393">
                  <c:v>146.7799999713898</c:v>
                </c:pt>
                <c:pt idx="4394">
                  <c:v>146.8099999427795</c:v>
                </c:pt>
                <c:pt idx="4395">
                  <c:v>146.8499999046326</c:v>
                </c:pt>
                <c:pt idx="4396">
                  <c:v>146.880000114441</c:v>
                </c:pt>
                <c:pt idx="4397">
                  <c:v>146.920000076294</c:v>
                </c:pt>
                <c:pt idx="4398">
                  <c:v>146.9500000476837</c:v>
                </c:pt>
                <c:pt idx="4399">
                  <c:v>146.9900000095367</c:v>
                </c:pt>
                <c:pt idx="4400">
                  <c:v>147.0</c:v>
                </c:pt>
                <c:pt idx="4401">
                  <c:v>147.039999961853</c:v>
                </c:pt>
                <c:pt idx="4402">
                  <c:v>147.0799999237061</c:v>
                </c:pt>
                <c:pt idx="4403">
                  <c:v>147.1099998950958</c:v>
                </c:pt>
                <c:pt idx="4404">
                  <c:v>147.1400001049042</c:v>
                </c:pt>
                <c:pt idx="4405">
                  <c:v>147.1700000762939</c:v>
                </c:pt>
                <c:pt idx="4406">
                  <c:v>147.2300000190735</c:v>
                </c:pt>
                <c:pt idx="4407">
                  <c:v>147.2599999904633</c:v>
                </c:pt>
                <c:pt idx="4408">
                  <c:v>147.2799999713898</c:v>
                </c:pt>
                <c:pt idx="4409">
                  <c:v>147.2999999523163</c:v>
                </c:pt>
                <c:pt idx="4410">
                  <c:v>147.3399999141693</c:v>
                </c:pt>
                <c:pt idx="4411">
                  <c:v>147.380000114441</c:v>
                </c:pt>
                <c:pt idx="4412">
                  <c:v>147.4100000858307</c:v>
                </c:pt>
                <c:pt idx="4413">
                  <c:v>147.4400000572205</c:v>
                </c:pt>
                <c:pt idx="4414">
                  <c:v>147.4800000190735</c:v>
                </c:pt>
                <c:pt idx="4415">
                  <c:v>147.5</c:v>
                </c:pt>
                <c:pt idx="4416">
                  <c:v>147.5299999713898</c:v>
                </c:pt>
                <c:pt idx="4417">
                  <c:v>147.5699999332428</c:v>
                </c:pt>
                <c:pt idx="4418">
                  <c:v>147.6099998950958</c:v>
                </c:pt>
                <c:pt idx="4419">
                  <c:v>147.6400001049042</c:v>
                </c:pt>
                <c:pt idx="4420">
                  <c:v>147.7200000286102</c:v>
                </c:pt>
                <c:pt idx="4421">
                  <c:v>147.75</c:v>
                </c:pt>
                <c:pt idx="4422">
                  <c:v>147.789999961853</c:v>
                </c:pt>
                <c:pt idx="4423">
                  <c:v>147.8199999332428</c:v>
                </c:pt>
                <c:pt idx="4424">
                  <c:v>147.8399999141693</c:v>
                </c:pt>
                <c:pt idx="4425">
                  <c:v>147.8699998855591</c:v>
                </c:pt>
                <c:pt idx="4426">
                  <c:v>147.9100000858307</c:v>
                </c:pt>
                <c:pt idx="4427">
                  <c:v>147.9500000476837</c:v>
                </c:pt>
                <c:pt idx="4428">
                  <c:v>147.9900000095367</c:v>
                </c:pt>
                <c:pt idx="4429">
                  <c:v>148.0299999713898</c:v>
                </c:pt>
                <c:pt idx="4430">
                  <c:v>148.0599999427795</c:v>
                </c:pt>
                <c:pt idx="4431">
                  <c:v>148.0999999046326</c:v>
                </c:pt>
                <c:pt idx="4432">
                  <c:v>148.1300001144409</c:v>
                </c:pt>
                <c:pt idx="4433">
                  <c:v>148.1800000667572</c:v>
                </c:pt>
                <c:pt idx="4434">
                  <c:v>148.2000000476837</c:v>
                </c:pt>
                <c:pt idx="4435">
                  <c:v>148.2300000190735</c:v>
                </c:pt>
                <c:pt idx="4436">
                  <c:v>148.2699999809265</c:v>
                </c:pt>
                <c:pt idx="4437">
                  <c:v>148.2999999523163</c:v>
                </c:pt>
                <c:pt idx="4438">
                  <c:v>148.3299999237061</c:v>
                </c:pt>
                <c:pt idx="4439">
                  <c:v>148.3599998950958</c:v>
                </c:pt>
                <c:pt idx="4440">
                  <c:v>148.4000000953674</c:v>
                </c:pt>
                <c:pt idx="4441">
                  <c:v>148.4300000667572</c:v>
                </c:pt>
                <c:pt idx="4442">
                  <c:v>148.4700000286102</c:v>
                </c:pt>
                <c:pt idx="4443">
                  <c:v>148.5</c:v>
                </c:pt>
                <c:pt idx="4444">
                  <c:v>148.539999961853</c:v>
                </c:pt>
                <c:pt idx="4445">
                  <c:v>148.5599999427795</c:v>
                </c:pt>
                <c:pt idx="4446">
                  <c:v>148.5899999141693</c:v>
                </c:pt>
                <c:pt idx="4447">
                  <c:v>148.6300001144409</c:v>
                </c:pt>
                <c:pt idx="4448">
                  <c:v>148.6500000953674</c:v>
                </c:pt>
                <c:pt idx="4449">
                  <c:v>148.7000000476837</c:v>
                </c:pt>
                <c:pt idx="4450">
                  <c:v>148.7300000190735</c:v>
                </c:pt>
                <c:pt idx="4451">
                  <c:v>148.7599999904633</c:v>
                </c:pt>
                <c:pt idx="4452">
                  <c:v>148.7999999523163</c:v>
                </c:pt>
                <c:pt idx="4453">
                  <c:v>148.8299999237061</c:v>
                </c:pt>
                <c:pt idx="4454">
                  <c:v>148.8599998950958</c:v>
                </c:pt>
                <c:pt idx="4455">
                  <c:v>148.8900001049042</c:v>
                </c:pt>
                <c:pt idx="4456">
                  <c:v>148.920000076294</c:v>
                </c:pt>
                <c:pt idx="4457">
                  <c:v>148.9700000286102</c:v>
                </c:pt>
                <c:pt idx="4458">
                  <c:v>148.9900000095367</c:v>
                </c:pt>
                <c:pt idx="4459">
                  <c:v>149.0299999713898</c:v>
                </c:pt>
                <c:pt idx="4460">
                  <c:v>149.0599999427795</c:v>
                </c:pt>
                <c:pt idx="4461">
                  <c:v>149.0899999141693</c:v>
                </c:pt>
                <c:pt idx="4462">
                  <c:v>149.1099998950958</c:v>
                </c:pt>
                <c:pt idx="4463">
                  <c:v>149.1500000953674</c:v>
                </c:pt>
                <c:pt idx="4464">
                  <c:v>149.1800000667572</c:v>
                </c:pt>
                <c:pt idx="4465">
                  <c:v>149.2200000286102</c:v>
                </c:pt>
                <c:pt idx="4466">
                  <c:v>149.25</c:v>
                </c:pt>
                <c:pt idx="4467">
                  <c:v>149.289999961853</c:v>
                </c:pt>
                <c:pt idx="4468">
                  <c:v>149.3199999332428</c:v>
                </c:pt>
                <c:pt idx="4469">
                  <c:v>149.3599998950958</c:v>
                </c:pt>
                <c:pt idx="4470">
                  <c:v>149.3900001049042</c:v>
                </c:pt>
                <c:pt idx="4471">
                  <c:v>149.420000076294</c:v>
                </c:pt>
                <c:pt idx="4472">
                  <c:v>149.460000038147</c:v>
                </c:pt>
                <c:pt idx="4473">
                  <c:v>149.4900000095367</c:v>
                </c:pt>
                <c:pt idx="4474">
                  <c:v>149.5199999809265</c:v>
                </c:pt>
                <c:pt idx="4475">
                  <c:v>149.5499999523163</c:v>
                </c:pt>
                <c:pt idx="4476">
                  <c:v>149.5799999237061</c:v>
                </c:pt>
                <c:pt idx="4477">
                  <c:v>149.6099998950958</c:v>
                </c:pt>
                <c:pt idx="4478">
                  <c:v>149.6400001049042</c:v>
                </c:pt>
                <c:pt idx="4479">
                  <c:v>149.6800000667572</c:v>
                </c:pt>
                <c:pt idx="4480">
                  <c:v>149.7300000190735</c:v>
                </c:pt>
                <c:pt idx="4481">
                  <c:v>149.7400000095367</c:v>
                </c:pt>
                <c:pt idx="4482">
                  <c:v>149.789999961853</c:v>
                </c:pt>
                <c:pt idx="4483">
                  <c:v>149.8299999237061</c:v>
                </c:pt>
                <c:pt idx="4484">
                  <c:v>149.8599998950958</c:v>
                </c:pt>
                <c:pt idx="4485">
                  <c:v>149.8900001049042</c:v>
                </c:pt>
                <c:pt idx="4486">
                  <c:v>149.920000076294</c:v>
                </c:pt>
                <c:pt idx="4487">
                  <c:v>149.9500000476837</c:v>
                </c:pt>
                <c:pt idx="4488">
                  <c:v>149.9800000190735</c:v>
                </c:pt>
                <c:pt idx="4489">
                  <c:v>150.0199999809265</c:v>
                </c:pt>
                <c:pt idx="4490">
                  <c:v>150.0599999427795</c:v>
                </c:pt>
                <c:pt idx="4491">
                  <c:v>150.0699999332428</c:v>
                </c:pt>
                <c:pt idx="4492">
                  <c:v>150.1099998950958</c:v>
                </c:pt>
                <c:pt idx="4493">
                  <c:v>150.1400001049042</c:v>
                </c:pt>
                <c:pt idx="4494">
                  <c:v>150.2000000476837</c:v>
                </c:pt>
                <c:pt idx="4495">
                  <c:v>150.210000038147</c:v>
                </c:pt>
                <c:pt idx="4496">
                  <c:v>150.2400000095367</c:v>
                </c:pt>
                <c:pt idx="4497">
                  <c:v>150.289999961853</c:v>
                </c:pt>
                <c:pt idx="4498">
                  <c:v>150.3099999427795</c:v>
                </c:pt>
                <c:pt idx="4499">
                  <c:v>150.3599998950958</c:v>
                </c:pt>
                <c:pt idx="4500">
                  <c:v>150.380000114441</c:v>
                </c:pt>
                <c:pt idx="4501">
                  <c:v>150.4000000953674</c:v>
                </c:pt>
                <c:pt idx="4502">
                  <c:v>150.4300000667572</c:v>
                </c:pt>
                <c:pt idx="4503">
                  <c:v>150.4700000286102</c:v>
                </c:pt>
                <c:pt idx="4504">
                  <c:v>150.5199999809265</c:v>
                </c:pt>
                <c:pt idx="4505">
                  <c:v>150.539999961853</c:v>
                </c:pt>
                <c:pt idx="4506">
                  <c:v>150.5799999237061</c:v>
                </c:pt>
                <c:pt idx="4507">
                  <c:v>150.5999999046326</c:v>
                </c:pt>
                <c:pt idx="4508">
                  <c:v>150.6400001049042</c:v>
                </c:pt>
                <c:pt idx="4509">
                  <c:v>150.6700000762939</c:v>
                </c:pt>
                <c:pt idx="4510">
                  <c:v>150.7000000476837</c:v>
                </c:pt>
                <c:pt idx="4511">
                  <c:v>150.7400000095367</c:v>
                </c:pt>
                <c:pt idx="4512">
                  <c:v>150.7699999809265</c:v>
                </c:pt>
                <c:pt idx="4513">
                  <c:v>150.8099999427795</c:v>
                </c:pt>
                <c:pt idx="4514">
                  <c:v>150.8399999141693</c:v>
                </c:pt>
                <c:pt idx="4515">
                  <c:v>150.8699998855591</c:v>
                </c:pt>
                <c:pt idx="4516">
                  <c:v>150.9000000953674</c:v>
                </c:pt>
                <c:pt idx="4517">
                  <c:v>150.9300000667572</c:v>
                </c:pt>
                <c:pt idx="4518">
                  <c:v>150.9700000286102</c:v>
                </c:pt>
                <c:pt idx="4519">
                  <c:v>151.039999961853</c:v>
                </c:pt>
                <c:pt idx="4520">
                  <c:v>151.0799999237061</c:v>
                </c:pt>
                <c:pt idx="4521">
                  <c:v>151.0999999046326</c:v>
                </c:pt>
                <c:pt idx="4522">
                  <c:v>151.1400001049042</c:v>
                </c:pt>
                <c:pt idx="4523">
                  <c:v>151.1800000667572</c:v>
                </c:pt>
                <c:pt idx="4524">
                  <c:v>151.210000038147</c:v>
                </c:pt>
                <c:pt idx="4525">
                  <c:v>151.2400000095367</c:v>
                </c:pt>
                <c:pt idx="4526">
                  <c:v>151.2699999809265</c:v>
                </c:pt>
                <c:pt idx="4527">
                  <c:v>151.289999961853</c:v>
                </c:pt>
                <c:pt idx="4528">
                  <c:v>151.3299999237061</c:v>
                </c:pt>
                <c:pt idx="4529">
                  <c:v>151.3699998855591</c:v>
                </c:pt>
                <c:pt idx="4530">
                  <c:v>151.4100000858307</c:v>
                </c:pt>
                <c:pt idx="4531">
                  <c:v>151.4300000667572</c:v>
                </c:pt>
                <c:pt idx="4532">
                  <c:v>151.4700000286102</c:v>
                </c:pt>
                <c:pt idx="4533">
                  <c:v>151.5</c:v>
                </c:pt>
                <c:pt idx="4534">
                  <c:v>151.5299999713898</c:v>
                </c:pt>
                <c:pt idx="4535">
                  <c:v>151.5699999332428</c:v>
                </c:pt>
                <c:pt idx="4536">
                  <c:v>151.6099998950958</c:v>
                </c:pt>
                <c:pt idx="4537">
                  <c:v>151.6199998855591</c:v>
                </c:pt>
                <c:pt idx="4538">
                  <c:v>151.6500000953674</c:v>
                </c:pt>
                <c:pt idx="4539">
                  <c:v>151.6900000572205</c:v>
                </c:pt>
                <c:pt idx="4540">
                  <c:v>151.7300000190735</c:v>
                </c:pt>
                <c:pt idx="4541">
                  <c:v>151.7699999809265</c:v>
                </c:pt>
                <c:pt idx="4542">
                  <c:v>151.789999961853</c:v>
                </c:pt>
                <c:pt idx="4543">
                  <c:v>151.8199999332428</c:v>
                </c:pt>
                <c:pt idx="4544">
                  <c:v>151.8599998950958</c:v>
                </c:pt>
                <c:pt idx="4545">
                  <c:v>151.8900001049042</c:v>
                </c:pt>
                <c:pt idx="4546">
                  <c:v>151.920000076294</c:v>
                </c:pt>
                <c:pt idx="4547">
                  <c:v>151.960000038147</c:v>
                </c:pt>
                <c:pt idx="4548">
                  <c:v>152.0</c:v>
                </c:pt>
                <c:pt idx="4549">
                  <c:v>152.0199999809265</c:v>
                </c:pt>
                <c:pt idx="4550">
                  <c:v>152.0599999427795</c:v>
                </c:pt>
                <c:pt idx="4551">
                  <c:v>152.0999999046326</c:v>
                </c:pt>
                <c:pt idx="4552">
                  <c:v>152.1199998855591</c:v>
                </c:pt>
                <c:pt idx="4553">
                  <c:v>152.1600000858307</c:v>
                </c:pt>
                <c:pt idx="4554">
                  <c:v>152.1900000572205</c:v>
                </c:pt>
                <c:pt idx="4555">
                  <c:v>152.2300000190735</c:v>
                </c:pt>
                <c:pt idx="4556">
                  <c:v>152.2599999904633</c:v>
                </c:pt>
                <c:pt idx="4557">
                  <c:v>152.2799999713898</c:v>
                </c:pt>
                <c:pt idx="4558">
                  <c:v>152.3199999332428</c:v>
                </c:pt>
                <c:pt idx="4559">
                  <c:v>152.3699998855591</c:v>
                </c:pt>
                <c:pt idx="4560">
                  <c:v>152.3900001049042</c:v>
                </c:pt>
                <c:pt idx="4561">
                  <c:v>152.4300000667572</c:v>
                </c:pt>
                <c:pt idx="4562">
                  <c:v>152.460000038147</c:v>
                </c:pt>
                <c:pt idx="4563">
                  <c:v>152.4900000095367</c:v>
                </c:pt>
                <c:pt idx="4564">
                  <c:v>152.5199999809265</c:v>
                </c:pt>
                <c:pt idx="4565">
                  <c:v>152.5499999523163</c:v>
                </c:pt>
                <c:pt idx="4566">
                  <c:v>152.5899999141693</c:v>
                </c:pt>
                <c:pt idx="4567">
                  <c:v>152.6199998855591</c:v>
                </c:pt>
                <c:pt idx="4568">
                  <c:v>152.6500000953674</c:v>
                </c:pt>
                <c:pt idx="4569">
                  <c:v>152.6900000572205</c:v>
                </c:pt>
                <c:pt idx="4570">
                  <c:v>152.7200000286102</c:v>
                </c:pt>
                <c:pt idx="4571">
                  <c:v>152.7699999809265</c:v>
                </c:pt>
                <c:pt idx="4572">
                  <c:v>152.789999961853</c:v>
                </c:pt>
                <c:pt idx="4573">
                  <c:v>152.8199999332428</c:v>
                </c:pt>
                <c:pt idx="4574">
                  <c:v>152.8699998855591</c:v>
                </c:pt>
                <c:pt idx="4575">
                  <c:v>152.880000114441</c:v>
                </c:pt>
                <c:pt idx="4576">
                  <c:v>152.920000076294</c:v>
                </c:pt>
                <c:pt idx="4577">
                  <c:v>152.9400000572205</c:v>
                </c:pt>
                <c:pt idx="4578">
                  <c:v>152.9800000190735</c:v>
                </c:pt>
                <c:pt idx="4579">
                  <c:v>153.0199999809265</c:v>
                </c:pt>
                <c:pt idx="4580">
                  <c:v>153.039999961853</c:v>
                </c:pt>
                <c:pt idx="4581">
                  <c:v>153.0899999141693</c:v>
                </c:pt>
                <c:pt idx="4582">
                  <c:v>153.1300001144409</c:v>
                </c:pt>
                <c:pt idx="4583">
                  <c:v>153.1500000953674</c:v>
                </c:pt>
                <c:pt idx="4584">
                  <c:v>153.1700000762939</c:v>
                </c:pt>
                <c:pt idx="4585">
                  <c:v>153.2000000476837</c:v>
                </c:pt>
                <c:pt idx="4586">
                  <c:v>153.2400000095367</c:v>
                </c:pt>
                <c:pt idx="4587">
                  <c:v>153.2699999809265</c:v>
                </c:pt>
                <c:pt idx="4588">
                  <c:v>153.3099999427795</c:v>
                </c:pt>
                <c:pt idx="4589">
                  <c:v>153.3399999141693</c:v>
                </c:pt>
                <c:pt idx="4590">
                  <c:v>153.380000114441</c:v>
                </c:pt>
                <c:pt idx="4591">
                  <c:v>153.4300000667572</c:v>
                </c:pt>
                <c:pt idx="4592">
                  <c:v>153.460000038147</c:v>
                </c:pt>
                <c:pt idx="4593">
                  <c:v>153.4900000095367</c:v>
                </c:pt>
                <c:pt idx="4594">
                  <c:v>153.5199999809265</c:v>
                </c:pt>
                <c:pt idx="4595">
                  <c:v>153.5599999427795</c:v>
                </c:pt>
                <c:pt idx="4596">
                  <c:v>153.5799999237061</c:v>
                </c:pt>
                <c:pt idx="4597">
                  <c:v>153.6099998950958</c:v>
                </c:pt>
                <c:pt idx="4598">
                  <c:v>153.6600000858307</c:v>
                </c:pt>
                <c:pt idx="4599">
                  <c:v>153.6900000572205</c:v>
                </c:pt>
                <c:pt idx="4600">
                  <c:v>153.710000038147</c:v>
                </c:pt>
                <c:pt idx="4601">
                  <c:v>153.75</c:v>
                </c:pt>
                <c:pt idx="4602">
                  <c:v>153.789999961853</c:v>
                </c:pt>
                <c:pt idx="4603">
                  <c:v>153.7999999523163</c:v>
                </c:pt>
                <c:pt idx="4604">
                  <c:v>153.8399999141693</c:v>
                </c:pt>
                <c:pt idx="4605">
                  <c:v>153.880000114441</c:v>
                </c:pt>
                <c:pt idx="4606">
                  <c:v>153.9100000858307</c:v>
                </c:pt>
                <c:pt idx="4607">
                  <c:v>153.9400000572205</c:v>
                </c:pt>
                <c:pt idx="4608">
                  <c:v>153.9900000095367</c:v>
                </c:pt>
                <c:pt idx="4609">
                  <c:v>154.0199999809265</c:v>
                </c:pt>
                <c:pt idx="4610">
                  <c:v>154.0499999523163</c:v>
                </c:pt>
                <c:pt idx="4611">
                  <c:v>154.0699999332428</c:v>
                </c:pt>
                <c:pt idx="4612">
                  <c:v>154.1099998950958</c:v>
                </c:pt>
                <c:pt idx="4613">
                  <c:v>154.1400001049042</c:v>
                </c:pt>
                <c:pt idx="4614">
                  <c:v>154.1700000762939</c:v>
                </c:pt>
                <c:pt idx="4615">
                  <c:v>154.210000038147</c:v>
                </c:pt>
                <c:pt idx="4616">
                  <c:v>154.25</c:v>
                </c:pt>
                <c:pt idx="4617">
                  <c:v>154.2699999809265</c:v>
                </c:pt>
                <c:pt idx="4618">
                  <c:v>154.3499999046326</c:v>
                </c:pt>
                <c:pt idx="4619">
                  <c:v>154.3599998950958</c:v>
                </c:pt>
                <c:pt idx="4620">
                  <c:v>154.4100000858307</c:v>
                </c:pt>
                <c:pt idx="4621">
                  <c:v>154.420000076294</c:v>
                </c:pt>
                <c:pt idx="4622">
                  <c:v>154.460000038147</c:v>
                </c:pt>
                <c:pt idx="4623">
                  <c:v>154.5</c:v>
                </c:pt>
                <c:pt idx="4624">
                  <c:v>154.5499999523163</c:v>
                </c:pt>
                <c:pt idx="4625">
                  <c:v>154.5799999237061</c:v>
                </c:pt>
                <c:pt idx="4626">
                  <c:v>154.5999999046326</c:v>
                </c:pt>
                <c:pt idx="4627">
                  <c:v>154.6400001049042</c:v>
                </c:pt>
                <c:pt idx="4628">
                  <c:v>154.6700000762939</c:v>
                </c:pt>
                <c:pt idx="4629">
                  <c:v>154.6900000572205</c:v>
                </c:pt>
                <c:pt idx="4630">
                  <c:v>154.7300000190735</c:v>
                </c:pt>
                <c:pt idx="4631">
                  <c:v>154.7599999904633</c:v>
                </c:pt>
                <c:pt idx="4632">
                  <c:v>154.8099999427795</c:v>
                </c:pt>
                <c:pt idx="4633">
                  <c:v>154.8299999237061</c:v>
                </c:pt>
                <c:pt idx="4634">
                  <c:v>154.8699998855591</c:v>
                </c:pt>
                <c:pt idx="4635">
                  <c:v>154.9000000953674</c:v>
                </c:pt>
                <c:pt idx="4636">
                  <c:v>154.9300000667572</c:v>
                </c:pt>
                <c:pt idx="4637">
                  <c:v>154.9700000286102</c:v>
                </c:pt>
                <c:pt idx="4638">
                  <c:v>155.0</c:v>
                </c:pt>
                <c:pt idx="4639">
                  <c:v>155.039999961853</c:v>
                </c:pt>
                <c:pt idx="4640">
                  <c:v>155.0699999332428</c:v>
                </c:pt>
                <c:pt idx="4641">
                  <c:v>155.0999999046326</c:v>
                </c:pt>
                <c:pt idx="4642">
                  <c:v>155.1199998855591</c:v>
                </c:pt>
                <c:pt idx="4643">
                  <c:v>155.1600000858307</c:v>
                </c:pt>
                <c:pt idx="4644">
                  <c:v>155.1900000572205</c:v>
                </c:pt>
                <c:pt idx="4645">
                  <c:v>155.2200000286102</c:v>
                </c:pt>
                <c:pt idx="4646">
                  <c:v>155.25</c:v>
                </c:pt>
                <c:pt idx="4647">
                  <c:v>155.289999961853</c:v>
                </c:pt>
                <c:pt idx="4648">
                  <c:v>155.3199999332428</c:v>
                </c:pt>
                <c:pt idx="4649">
                  <c:v>155.3599998950958</c:v>
                </c:pt>
                <c:pt idx="4650">
                  <c:v>155.3900001049042</c:v>
                </c:pt>
                <c:pt idx="4651">
                  <c:v>155.420000076294</c:v>
                </c:pt>
                <c:pt idx="4652">
                  <c:v>155.460000038147</c:v>
                </c:pt>
                <c:pt idx="4653">
                  <c:v>155.4900000095367</c:v>
                </c:pt>
                <c:pt idx="4654">
                  <c:v>155.5199999809265</c:v>
                </c:pt>
                <c:pt idx="4655">
                  <c:v>155.5699999332428</c:v>
                </c:pt>
                <c:pt idx="4656">
                  <c:v>155.5799999237061</c:v>
                </c:pt>
                <c:pt idx="4657">
                  <c:v>155.6300001144409</c:v>
                </c:pt>
                <c:pt idx="4658">
                  <c:v>155.6500000953674</c:v>
                </c:pt>
                <c:pt idx="4659">
                  <c:v>155.7000000476837</c:v>
                </c:pt>
                <c:pt idx="4660">
                  <c:v>155.7400000095367</c:v>
                </c:pt>
                <c:pt idx="4661">
                  <c:v>155.7699999809265</c:v>
                </c:pt>
                <c:pt idx="4662">
                  <c:v>155.789999961853</c:v>
                </c:pt>
                <c:pt idx="4663">
                  <c:v>155.8199999332428</c:v>
                </c:pt>
                <c:pt idx="4664">
                  <c:v>155.8499999046326</c:v>
                </c:pt>
                <c:pt idx="4665">
                  <c:v>155.8900001049042</c:v>
                </c:pt>
                <c:pt idx="4666">
                  <c:v>155.9300000667572</c:v>
                </c:pt>
                <c:pt idx="4667">
                  <c:v>155.9700000286102</c:v>
                </c:pt>
                <c:pt idx="4668">
                  <c:v>156.0</c:v>
                </c:pt>
                <c:pt idx="4669">
                  <c:v>156.0199999809265</c:v>
                </c:pt>
                <c:pt idx="4670">
                  <c:v>156.0599999427795</c:v>
                </c:pt>
                <c:pt idx="4671">
                  <c:v>156.0799999237061</c:v>
                </c:pt>
                <c:pt idx="4672">
                  <c:v>156.1199998855591</c:v>
                </c:pt>
                <c:pt idx="4673">
                  <c:v>156.1500000953674</c:v>
                </c:pt>
                <c:pt idx="4674">
                  <c:v>156.1800000667572</c:v>
                </c:pt>
                <c:pt idx="4675">
                  <c:v>156.2200000286102</c:v>
                </c:pt>
                <c:pt idx="4676">
                  <c:v>156.25</c:v>
                </c:pt>
                <c:pt idx="4677">
                  <c:v>156.2799999713898</c:v>
                </c:pt>
                <c:pt idx="4678">
                  <c:v>156.3199999332428</c:v>
                </c:pt>
                <c:pt idx="4679">
                  <c:v>156.3499999046326</c:v>
                </c:pt>
                <c:pt idx="4680">
                  <c:v>156.380000114441</c:v>
                </c:pt>
                <c:pt idx="4681">
                  <c:v>156.4100000858307</c:v>
                </c:pt>
                <c:pt idx="4682">
                  <c:v>156.4500000476837</c:v>
                </c:pt>
                <c:pt idx="4683">
                  <c:v>156.4800000190735</c:v>
                </c:pt>
                <c:pt idx="4684">
                  <c:v>156.5199999809265</c:v>
                </c:pt>
                <c:pt idx="4685">
                  <c:v>156.539999961853</c:v>
                </c:pt>
                <c:pt idx="4686">
                  <c:v>156.5799999237061</c:v>
                </c:pt>
                <c:pt idx="4687">
                  <c:v>156.6099998950958</c:v>
                </c:pt>
                <c:pt idx="4688">
                  <c:v>156.6500000953674</c:v>
                </c:pt>
                <c:pt idx="4689">
                  <c:v>156.6700000762939</c:v>
                </c:pt>
                <c:pt idx="4690">
                  <c:v>156.7200000286102</c:v>
                </c:pt>
                <c:pt idx="4691">
                  <c:v>156.75</c:v>
                </c:pt>
                <c:pt idx="4692">
                  <c:v>156.789999961853</c:v>
                </c:pt>
                <c:pt idx="4693">
                  <c:v>156.8199999332428</c:v>
                </c:pt>
                <c:pt idx="4694">
                  <c:v>156.8499999046326</c:v>
                </c:pt>
                <c:pt idx="4695">
                  <c:v>156.8699998855591</c:v>
                </c:pt>
                <c:pt idx="4696">
                  <c:v>156.9000000953674</c:v>
                </c:pt>
                <c:pt idx="4697">
                  <c:v>156.9400000572205</c:v>
                </c:pt>
                <c:pt idx="4698">
                  <c:v>156.9700000286102</c:v>
                </c:pt>
                <c:pt idx="4699">
                  <c:v>157.0099999904633</c:v>
                </c:pt>
                <c:pt idx="4700">
                  <c:v>157.0499999523163</c:v>
                </c:pt>
                <c:pt idx="4701">
                  <c:v>157.0599999427795</c:v>
                </c:pt>
                <c:pt idx="4702">
                  <c:v>157.0999999046326</c:v>
                </c:pt>
                <c:pt idx="4703">
                  <c:v>157.1400001049042</c:v>
                </c:pt>
                <c:pt idx="4704">
                  <c:v>157.1700000762939</c:v>
                </c:pt>
                <c:pt idx="4705">
                  <c:v>157.2000000476837</c:v>
                </c:pt>
                <c:pt idx="4706">
                  <c:v>157.2300000190735</c:v>
                </c:pt>
                <c:pt idx="4707">
                  <c:v>157.2699999809265</c:v>
                </c:pt>
                <c:pt idx="4708">
                  <c:v>157.3099999427795</c:v>
                </c:pt>
                <c:pt idx="4709">
                  <c:v>157.3399999141693</c:v>
                </c:pt>
                <c:pt idx="4710">
                  <c:v>157.3699998855591</c:v>
                </c:pt>
                <c:pt idx="4711">
                  <c:v>157.3900001049042</c:v>
                </c:pt>
                <c:pt idx="4712">
                  <c:v>157.4400000572205</c:v>
                </c:pt>
                <c:pt idx="4713">
                  <c:v>157.4700000286102</c:v>
                </c:pt>
                <c:pt idx="4714">
                  <c:v>157.5099999904633</c:v>
                </c:pt>
                <c:pt idx="4715">
                  <c:v>157.5499999523163</c:v>
                </c:pt>
                <c:pt idx="4716">
                  <c:v>157.5799999237061</c:v>
                </c:pt>
                <c:pt idx="4717">
                  <c:v>157.6300001144409</c:v>
                </c:pt>
                <c:pt idx="4718">
                  <c:v>157.6800000667572</c:v>
                </c:pt>
                <c:pt idx="4719">
                  <c:v>157.7000000476837</c:v>
                </c:pt>
                <c:pt idx="4720">
                  <c:v>157.7300000190735</c:v>
                </c:pt>
                <c:pt idx="4721">
                  <c:v>157.7599999904633</c:v>
                </c:pt>
                <c:pt idx="4722">
                  <c:v>157.7999999523163</c:v>
                </c:pt>
                <c:pt idx="4723">
                  <c:v>157.8299999237061</c:v>
                </c:pt>
                <c:pt idx="4724">
                  <c:v>157.8699998855591</c:v>
                </c:pt>
                <c:pt idx="4725">
                  <c:v>157.9000000953674</c:v>
                </c:pt>
                <c:pt idx="4726">
                  <c:v>157.9300000667572</c:v>
                </c:pt>
                <c:pt idx="4727">
                  <c:v>157.960000038147</c:v>
                </c:pt>
                <c:pt idx="4728">
                  <c:v>157.9900000095367</c:v>
                </c:pt>
                <c:pt idx="4729">
                  <c:v>158.0299999713898</c:v>
                </c:pt>
                <c:pt idx="4730">
                  <c:v>158.0699999332428</c:v>
                </c:pt>
                <c:pt idx="4731">
                  <c:v>158.0999999046326</c:v>
                </c:pt>
                <c:pt idx="4732">
                  <c:v>158.1300001144409</c:v>
                </c:pt>
                <c:pt idx="4733">
                  <c:v>158.1700000762939</c:v>
                </c:pt>
                <c:pt idx="4734">
                  <c:v>158.210000038147</c:v>
                </c:pt>
                <c:pt idx="4735">
                  <c:v>158.2400000095367</c:v>
                </c:pt>
                <c:pt idx="4736">
                  <c:v>158.25</c:v>
                </c:pt>
                <c:pt idx="4737">
                  <c:v>158.289999961853</c:v>
                </c:pt>
                <c:pt idx="4738">
                  <c:v>158.3299999237061</c:v>
                </c:pt>
                <c:pt idx="4739">
                  <c:v>158.3499999046326</c:v>
                </c:pt>
                <c:pt idx="4740">
                  <c:v>158.3900001049042</c:v>
                </c:pt>
                <c:pt idx="4741">
                  <c:v>158.4300000667572</c:v>
                </c:pt>
                <c:pt idx="4742">
                  <c:v>158.460000038147</c:v>
                </c:pt>
                <c:pt idx="4743">
                  <c:v>158.5099999904633</c:v>
                </c:pt>
                <c:pt idx="4744">
                  <c:v>158.5199999809265</c:v>
                </c:pt>
                <c:pt idx="4745">
                  <c:v>158.5499999523163</c:v>
                </c:pt>
                <c:pt idx="4746">
                  <c:v>158.5799999237061</c:v>
                </c:pt>
                <c:pt idx="4747">
                  <c:v>158.6199998855591</c:v>
                </c:pt>
                <c:pt idx="4748">
                  <c:v>158.6500000953674</c:v>
                </c:pt>
                <c:pt idx="4749">
                  <c:v>158.6800000667572</c:v>
                </c:pt>
                <c:pt idx="4750">
                  <c:v>158.7300000190735</c:v>
                </c:pt>
                <c:pt idx="4751">
                  <c:v>158.7599999904633</c:v>
                </c:pt>
                <c:pt idx="4752">
                  <c:v>158.789999961853</c:v>
                </c:pt>
                <c:pt idx="4753">
                  <c:v>158.8199999332428</c:v>
                </c:pt>
                <c:pt idx="4754">
                  <c:v>158.8399999141693</c:v>
                </c:pt>
                <c:pt idx="4755">
                  <c:v>158.880000114441</c:v>
                </c:pt>
                <c:pt idx="4756">
                  <c:v>158.9100000858307</c:v>
                </c:pt>
                <c:pt idx="4757">
                  <c:v>158.960000038147</c:v>
                </c:pt>
                <c:pt idx="4758">
                  <c:v>158.9900000095367</c:v>
                </c:pt>
                <c:pt idx="4759">
                  <c:v>159.0199999809265</c:v>
                </c:pt>
                <c:pt idx="4760">
                  <c:v>159.0499999523163</c:v>
                </c:pt>
                <c:pt idx="4761">
                  <c:v>159.0899999141693</c:v>
                </c:pt>
                <c:pt idx="4762">
                  <c:v>159.1300001144409</c:v>
                </c:pt>
                <c:pt idx="4763">
                  <c:v>159.1400001049042</c:v>
                </c:pt>
                <c:pt idx="4764">
                  <c:v>159.1800000667572</c:v>
                </c:pt>
                <c:pt idx="4765">
                  <c:v>159.2300000190735</c:v>
                </c:pt>
                <c:pt idx="4766">
                  <c:v>159.2699999809265</c:v>
                </c:pt>
                <c:pt idx="4767">
                  <c:v>159.289999961853</c:v>
                </c:pt>
                <c:pt idx="4768">
                  <c:v>159.3199999332428</c:v>
                </c:pt>
                <c:pt idx="4769">
                  <c:v>159.3499999046326</c:v>
                </c:pt>
                <c:pt idx="4770">
                  <c:v>159.380000114441</c:v>
                </c:pt>
                <c:pt idx="4771">
                  <c:v>159.4300000667572</c:v>
                </c:pt>
                <c:pt idx="4772">
                  <c:v>159.460000038147</c:v>
                </c:pt>
                <c:pt idx="4773">
                  <c:v>159.4900000095367</c:v>
                </c:pt>
                <c:pt idx="4774">
                  <c:v>159.5099999904633</c:v>
                </c:pt>
                <c:pt idx="4775">
                  <c:v>159.5499999523163</c:v>
                </c:pt>
                <c:pt idx="4776">
                  <c:v>159.5899999141693</c:v>
                </c:pt>
                <c:pt idx="4777">
                  <c:v>159.6099998950958</c:v>
                </c:pt>
                <c:pt idx="4778">
                  <c:v>159.6700000762939</c:v>
                </c:pt>
                <c:pt idx="4779">
                  <c:v>159.7000000476837</c:v>
                </c:pt>
                <c:pt idx="4780">
                  <c:v>159.7200000286102</c:v>
                </c:pt>
                <c:pt idx="4781">
                  <c:v>159.75</c:v>
                </c:pt>
                <c:pt idx="4782">
                  <c:v>159.789999961853</c:v>
                </c:pt>
                <c:pt idx="4783">
                  <c:v>159.8299999237061</c:v>
                </c:pt>
                <c:pt idx="4784">
                  <c:v>159.8599998950958</c:v>
                </c:pt>
                <c:pt idx="4785">
                  <c:v>159.880000114441</c:v>
                </c:pt>
                <c:pt idx="4786">
                  <c:v>159.920000076294</c:v>
                </c:pt>
                <c:pt idx="4787">
                  <c:v>159.9400000572205</c:v>
                </c:pt>
                <c:pt idx="4788">
                  <c:v>159.9700000286102</c:v>
                </c:pt>
                <c:pt idx="4789">
                  <c:v>160.0299999713898</c:v>
                </c:pt>
              </c:numCache>
            </c:numRef>
          </c:cat>
          <c:val>
            <c:numRef>
              <c:f>test_w_tracker_matb.csv!$B$2:$B$4791</c:f>
              <c:numCache>
                <c:formatCode>General</c:formatCode>
                <c:ptCount val="4790"/>
                <c:pt idx="0">
                  <c:v>70.1177368164</c:v>
                </c:pt>
                <c:pt idx="1">
                  <c:v>70.4316711426</c:v>
                </c:pt>
                <c:pt idx="2">
                  <c:v>70.609375</c:v>
                </c:pt>
                <c:pt idx="3">
                  <c:v>70.8091812134</c:v>
                </c:pt>
                <c:pt idx="4">
                  <c:v>70.9919967651</c:v>
                </c:pt>
                <c:pt idx="5">
                  <c:v>70.9870452881</c:v>
                </c:pt>
                <c:pt idx="6">
                  <c:v>71.4061279297</c:v>
                </c:pt>
                <c:pt idx="7">
                  <c:v>71.2777938843</c:v>
                </c:pt>
                <c:pt idx="8">
                  <c:v>71.4431381226</c:v>
                </c:pt>
                <c:pt idx="9">
                  <c:v>71.57726287840001</c:v>
                </c:pt>
                <c:pt idx="10">
                  <c:v>71.4086914062</c:v>
                </c:pt>
                <c:pt idx="11">
                  <c:v>71.4298324585</c:v>
                </c:pt>
                <c:pt idx="12">
                  <c:v>71.21789550779999</c:v>
                </c:pt>
                <c:pt idx="13">
                  <c:v>71.341255188</c:v>
                </c:pt>
                <c:pt idx="14">
                  <c:v>71.4243927002</c:v>
                </c:pt>
                <c:pt idx="15">
                  <c:v>71.3476104736</c:v>
                </c:pt>
                <c:pt idx="16">
                  <c:v>71.2991485596</c:v>
                </c:pt>
                <c:pt idx="17">
                  <c:v>71.03327941889999</c:v>
                </c:pt>
                <c:pt idx="18">
                  <c:v>72.86734771730001</c:v>
                </c:pt>
                <c:pt idx="19">
                  <c:v>71.3248672485</c:v>
                </c:pt>
                <c:pt idx="20">
                  <c:v>71.1879577637</c:v>
                </c:pt>
                <c:pt idx="21">
                  <c:v>71.0343322754</c:v>
                </c:pt>
                <c:pt idx="22">
                  <c:v>71.0916290283</c:v>
                </c:pt>
                <c:pt idx="23">
                  <c:v>71.104385376</c:v>
                </c:pt>
                <c:pt idx="24">
                  <c:v>71.2479248047</c:v>
                </c:pt>
                <c:pt idx="25">
                  <c:v>71.17673492430001</c:v>
                </c:pt>
                <c:pt idx="26">
                  <c:v>71.2930603027</c:v>
                </c:pt>
                <c:pt idx="27">
                  <c:v>71.466178894</c:v>
                </c:pt>
                <c:pt idx="28">
                  <c:v>71.62474822999999</c:v>
                </c:pt>
                <c:pt idx="29">
                  <c:v>71.6307678223</c:v>
                </c:pt>
                <c:pt idx="30">
                  <c:v>71.72719573969999</c:v>
                </c:pt>
                <c:pt idx="31">
                  <c:v>72.6113204956</c:v>
                </c:pt>
                <c:pt idx="32">
                  <c:v>70.5888748169</c:v>
                </c:pt>
                <c:pt idx="33">
                  <c:v>70.8668136597</c:v>
                </c:pt>
                <c:pt idx="34">
                  <c:v>70.7555999756</c:v>
                </c:pt>
                <c:pt idx="35">
                  <c:v>70.7817153931</c:v>
                </c:pt>
                <c:pt idx="36">
                  <c:v>71.075881958</c:v>
                </c:pt>
                <c:pt idx="37">
                  <c:v>70.9375610352</c:v>
                </c:pt>
                <c:pt idx="38">
                  <c:v>70.6511993408</c:v>
                </c:pt>
                <c:pt idx="39">
                  <c:v>70.6806640625</c:v>
                </c:pt>
                <c:pt idx="40">
                  <c:v>70.6756057739</c:v>
                </c:pt>
                <c:pt idx="41">
                  <c:v>70.47448730470001</c:v>
                </c:pt>
                <c:pt idx="42">
                  <c:v>70.4659194946</c:v>
                </c:pt>
                <c:pt idx="43">
                  <c:v>70.3454742432</c:v>
                </c:pt>
                <c:pt idx="44">
                  <c:v>70.0542907715</c:v>
                </c:pt>
                <c:pt idx="45">
                  <c:v>69.86911773680001</c:v>
                </c:pt>
                <c:pt idx="46">
                  <c:v>69.696723938</c:v>
                </c:pt>
                <c:pt idx="47">
                  <c:v>69.4506988525</c:v>
                </c:pt>
                <c:pt idx="48">
                  <c:v>68.46007537840001</c:v>
                </c:pt>
                <c:pt idx="49">
                  <c:v>69.3930053711</c:v>
                </c:pt>
                <c:pt idx="50">
                  <c:v>69.35474395750001</c:v>
                </c:pt>
                <c:pt idx="51">
                  <c:v>69.0562744141</c:v>
                </c:pt>
                <c:pt idx="52">
                  <c:v>68.60316467289999</c:v>
                </c:pt>
                <c:pt idx="53">
                  <c:v>68.3672485352</c:v>
                </c:pt>
                <c:pt idx="54">
                  <c:v>68.30080413819999</c:v>
                </c:pt>
                <c:pt idx="55">
                  <c:v>68.2985229492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67.6819763184</c:v>
                </c:pt>
                <c:pt idx="61">
                  <c:v>67.5697555542</c:v>
                </c:pt>
                <c:pt idx="62">
                  <c:v>67.437828064</c:v>
                </c:pt>
                <c:pt idx="63">
                  <c:v>67.31131744379999</c:v>
                </c:pt>
                <c:pt idx="64">
                  <c:v>67.2351608276</c:v>
                </c:pt>
                <c:pt idx="65">
                  <c:v>67.27979278559999</c:v>
                </c:pt>
                <c:pt idx="66">
                  <c:v>67.13604736329999</c:v>
                </c:pt>
                <c:pt idx="67">
                  <c:v>67.1292419434</c:v>
                </c:pt>
                <c:pt idx="68">
                  <c:v>67.3412857056</c:v>
                </c:pt>
                <c:pt idx="69">
                  <c:v>67.3881607056</c:v>
                </c:pt>
                <c:pt idx="70">
                  <c:v>67.5315093994</c:v>
                </c:pt>
                <c:pt idx="71">
                  <c:v>67.4410018921</c:v>
                </c:pt>
                <c:pt idx="72">
                  <c:v>67.2816543579</c:v>
                </c:pt>
                <c:pt idx="73">
                  <c:v>67.1895599365</c:v>
                </c:pt>
                <c:pt idx="74">
                  <c:v>67.07219696040001</c:v>
                </c:pt>
                <c:pt idx="75">
                  <c:v>66.7896652222</c:v>
                </c:pt>
                <c:pt idx="76">
                  <c:v>66.56587219239999</c:v>
                </c:pt>
                <c:pt idx="77">
                  <c:v>63.4540863037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65.1317596436</c:v>
                </c:pt>
                <c:pt idx="86">
                  <c:v>65.33921813960001</c:v>
                </c:pt>
                <c:pt idx="87">
                  <c:v>65.2460632324</c:v>
                </c:pt>
                <c:pt idx="88">
                  <c:v>65.1197891235</c:v>
                </c:pt>
                <c:pt idx="89">
                  <c:v>65.2353439331</c:v>
                </c:pt>
                <c:pt idx="90">
                  <c:v>65.3690872192</c:v>
                </c:pt>
                <c:pt idx="91">
                  <c:v>65.5680236816</c:v>
                </c:pt>
                <c:pt idx="92">
                  <c:v>65.86516571040001</c:v>
                </c:pt>
                <c:pt idx="93">
                  <c:v>66.01193237299999</c:v>
                </c:pt>
                <c:pt idx="94">
                  <c:v>0.0</c:v>
                </c:pt>
                <c:pt idx="95">
                  <c:v>65.25746154789999</c:v>
                </c:pt>
                <c:pt idx="96">
                  <c:v>65.4356460571</c:v>
                </c:pt>
                <c:pt idx="97">
                  <c:v>65.2949142456</c:v>
                </c:pt>
                <c:pt idx="98">
                  <c:v>65.2367553711</c:v>
                </c:pt>
                <c:pt idx="99">
                  <c:v>65.051361084</c:v>
                </c:pt>
                <c:pt idx="100">
                  <c:v>64.8391036987</c:v>
                </c:pt>
                <c:pt idx="101">
                  <c:v>64.7696838379</c:v>
                </c:pt>
                <c:pt idx="102">
                  <c:v>0.0</c:v>
                </c:pt>
                <c:pt idx="103">
                  <c:v>61.6069297791</c:v>
                </c:pt>
                <c:pt idx="104">
                  <c:v>64.9218292236</c:v>
                </c:pt>
                <c:pt idx="105">
                  <c:v>65.1111602783</c:v>
                </c:pt>
                <c:pt idx="106">
                  <c:v>64.8616027832</c:v>
                </c:pt>
                <c:pt idx="107">
                  <c:v>64.725944519</c:v>
                </c:pt>
                <c:pt idx="108">
                  <c:v>64.5442276001</c:v>
                </c:pt>
                <c:pt idx="109">
                  <c:v>64.53689575200001</c:v>
                </c:pt>
                <c:pt idx="110">
                  <c:v>64.4804153442</c:v>
                </c:pt>
                <c:pt idx="111">
                  <c:v>64.2373504639</c:v>
                </c:pt>
                <c:pt idx="112">
                  <c:v>63.9937858582</c:v>
                </c:pt>
                <c:pt idx="113">
                  <c:v>64.10009002690001</c:v>
                </c:pt>
                <c:pt idx="114">
                  <c:v>64.4446792603</c:v>
                </c:pt>
                <c:pt idx="115">
                  <c:v>64.4053115845</c:v>
                </c:pt>
                <c:pt idx="116">
                  <c:v>64.4448928833</c:v>
                </c:pt>
                <c:pt idx="117">
                  <c:v>64.3290557861</c:v>
                </c:pt>
                <c:pt idx="118">
                  <c:v>64.3515701294</c:v>
                </c:pt>
                <c:pt idx="119">
                  <c:v>64.414855957</c:v>
                </c:pt>
                <c:pt idx="120">
                  <c:v>64.383895874</c:v>
                </c:pt>
                <c:pt idx="121">
                  <c:v>64.5540390015</c:v>
                </c:pt>
                <c:pt idx="122">
                  <c:v>64.61163330079999</c:v>
                </c:pt>
                <c:pt idx="123">
                  <c:v>63.870513916</c:v>
                </c:pt>
                <c:pt idx="124">
                  <c:v>64.029006958</c:v>
                </c:pt>
                <c:pt idx="125">
                  <c:v>63.8071937561</c:v>
                </c:pt>
                <c:pt idx="126">
                  <c:v>63.7477455139</c:v>
                </c:pt>
                <c:pt idx="127">
                  <c:v>63.7651557922</c:v>
                </c:pt>
                <c:pt idx="128">
                  <c:v>63.7793464661</c:v>
                </c:pt>
                <c:pt idx="129">
                  <c:v>63.5383071899</c:v>
                </c:pt>
                <c:pt idx="130">
                  <c:v>63.501625061</c:v>
                </c:pt>
                <c:pt idx="131">
                  <c:v>63.3229064941</c:v>
                </c:pt>
                <c:pt idx="132">
                  <c:v>63.2612724304</c:v>
                </c:pt>
                <c:pt idx="133">
                  <c:v>63.330745697</c:v>
                </c:pt>
                <c:pt idx="134">
                  <c:v>63.0639610291</c:v>
                </c:pt>
                <c:pt idx="135">
                  <c:v>63.2590103149</c:v>
                </c:pt>
                <c:pt idx="136">
                  <c:v>63.3428421021</c:v>
                </c:pt>
                <c:pt idx="137">
                  <c:v>63.2682418823</c:v>
                </c:pt>
                <c:pt idx="138">
                  <c:v>63.2911567688</c:v>
                </c:pt>
                <c:pt idx="139">
                  <c:v>63.322013855</c:v>
                </c:pt>
                <c:pt idx="140">
                  <c:v>63.3675842285</c:v>
                </c:pt>
                <c:pt idx="141">
                  <c:v>63.3543243408</c:v>
                </c:pt>
                <c:pt idx="142">
                  <c:v>63.2793998718</c:v>
                </c:pt>
                <c:pt idx="143">
                  <c:v>63.1273536682</c:v>
                </c:pt>
                <c:pt idx="144">
                  <c:v>63.0947723389</c:v>
                </c:pt>
                <c:pt idx="145">
                  <c:v>63.1198234558</c:v>
                </c:pt>
                <c:pt idx="146">
                  <c:v>63.0949020386</c:v>
                </c:pt>
                <c:pt idx="147">
                  <c:v>63.1112213135</c:v>
                </c:pt>
                <c:pt idx="148">
                  <c:v>62.9480628967</c:v>
                </c:pt>
                <c:pt idx="149">
                  <c:v>63.1517829895</c:v>
                </c:pt>
                <c:pt idx="150">
                  <c:v>63.383808136</c:v>
                </c:pt>
                <c:pt idx="151">
                  <c:v>63.1851577759</c:v>
                </c:pt>
                <c:pt idx="152">
                  <c:v>63.1353569031</c:v>
                </c:pt>
                <c:pt idx="153">
                  <c:v>63.3145904541</c:v>
                </c:pt>
                <c:pt idx="154">
                  <c:v>63.4453849792</c:v>
                </c:pt>
                <c:pt idx="155">
                  <c:v>63.5622444153</c:v>
                </c:pt>
                <c:pt idx="156">
                  <c:v>63.4891471863</c:v>
                </c:pt>
                <c:pt idx="157">
                  <c:v>63.271194458</c:v>
                </c:pt>
                <c:pt idx="158">
                  <c:v>63.6285133362</c:v>
                </c:pt>
                <c:pt idx="159">
                  <c:v>63.6536560059</c:v>
                </c:pt>
                <c:pt idx="160">
                  <c:v>63.4221496582</c:v>
                </c:pt>
                <c:pt idx="161">
                  <c:v>63.3113594055</c:v>
                </c:pt>
                <c:pt idx="162">
                  <c:v>63.3340339661</c:v>
                </c:pt>
                <c:pt idx="163">
                  <c:v>63.3835258484</c:v>
                </c:pt>
                <c:pt idx="164">
                  <c:v>63.4259681702</c:v>
                </c:pt>
                <c:pt idx="165">
                  <c:v>63.5114784241</c:v>
                </c:pt>
                <c:pt idx="166">
                  <c:v>63.6652755737</c:v>
                </c:pt>
                <c:pt idx="167">
                  <c:v>63.6847686768</c:v>
                </c:pt>
                <c:pt idx="168">
                  <c:v>63.8340187073</c:v>
                </c:pt>
                <c:pt idx="169">
                  <c:v>63.9008522034</c:v>
                </c:pt>
                <c:pt idx="170">
                  <c:v>64.1271743774</c:v>
                </c:pt>
                <c:pt idx="171">
                  <c:v>64.15371704099999</c:v>
                </c:pt>
                <c:pt idx="172">
                  <c:v>64.3328704834</c:v>
                </c:pt>
                <c:pt idx="173">
                  <c:v>64.3226013184</c:v>
                </c:pt>
                <c:pt idx="174">
                  <c:v>64.3845596313</c:v>
                </c:pt>
                <c:pt idx="175">
                  <c:v>64.4579925537</c:v>
                </c:pt>
                <c:pt idx="176">
                  <c:v>64.5012130737</c:v>
                </c:pt>
                <c:pt idx="177">
                  <c:v>64.544128418</c:v>
                </c:pt>
                <c:pt idx="178">
                  <c:v>64.4911880493</c:v>
                </c:pt>
                <c:pt idx="179">
                  <c:v>64.6306686401</c:v>
                </c:pt>
                <c:pt idx="180">
                  <c:v>64.6165008545</c:v>
                </c:pt>
                <c:pt idx="181">
                  <c:v>64.7779693604</c:v>
                </c:pt>
                <c:pt idx="182">
                  <c:v>64.8779220581</c:v>
                </c:pt>
                <c:pt idx="183">
                  <c:v>0.0</c:v>
                </c:pt>
                <c:pt idx="184">
                  <c:v>63.9100151062</c:v>
                </c:pt>
                <c:pt idx="185">
                  <c:v>64.125328064</c:v>
                </c:pt>
                <c:pt idx="186">
                  <c:v>63.9554977417</c:v>
                </c:pt>
                <c:pt idx="187">
                  <c:v>63.6344528198</c:v>
                </c:pt>
                <c:pt idx="188">
                  <c:v>62.3006095886</c:v>
                </c:pt>
                <c:pt idx="189">
                  <c:v>62.5344772339</c:v>
                </c:pt>
                <c:pt idx="190">
                  <c:v>62.6965408325</c:v>
                </c:pt>
                <c:pt idx="191">
                  <c:v>62.4351425171</c:v>
                </c:pt>
                <c:pt idx="192">
                  <c:v>62.1570472717</c:v>
                </c:pt>
                <c:pt idx="193">
                  <c:v>62.0924758911</c:v>
                </c:pt>
                <c:pt idx="194">
                  <c:v>62.22473526</c:v>
                </c:pt>
                <c:pt idx="195">
                  <c:v>61.9424629211</c:v>
                </c:pt>
                <c:pt idx="196">
                  <c:v>62.1295280457</c:v>
                </c:pt>
                <c:pt idx="197">
                  <c:v>0.0</c:v>
                </c:pt>
                <c:pt idx="198">
                  <c:v>62.5852928162</c:v>
                </c:pt>
                <c:pt idx="199">
                  <c:v>62.973033905</c:v>
                </c:pt>
                <c:pt idx="200">
                  <c:v>63.3412094116</c:v>
                </c:pt>
                <c:pt idx="201">
                  <c:v>63.4284057617</c:v>
                </c:pt>
                <c:pt idx="202">
                  <c:v>63.6552429199</c:v>
                </c:pt>
                <c:pt idx="203">
                  <c:v>63.9722557068</c:v>
                </c:pt>
                <c:pt idx="204">
                  <c:v>64.34442901609999</c:v>
                </c:pt>
                <c:pt idx="205">
                  <c:v>64.4153747559</c:v>
                </c:pt>
                <c:pt idx="206">
                  <c:v>65.2662811279</c:v>
                </c:pt>
                <c:pt idx="207">
                  <c:v>64.78378295900001</c:v>
                </c:pt>
                <c:pt idx="208">
                  <c:v>65.0624847412</c:v>
                </c:pt>
                <c:pt idx="209">
                  <c:v>65.0683746338</c:v>
                </c:pt>
                <c:pt idx="210">
                  <c:v>65.01406860349999</c:v>
                </c:pt>
                <c:pt idx="211">
                  <c:v>65.0944595337</c:v>
                </c:pt>
                <c:pt idx="212">
                  <c:v>64.61646270750001</c:v>
                </c:pt>
                <c:pt idx="213">
                  <c:v>0.0</c:v>
                </c:pt>
                <c:pt idx="214">
                  <c:v>64.9290313721</c:v>
                </c:pt>
                <c:pt idx="215">
                  <c:v>65.15631866459999</c:v>
                </c:pt>
                <c:pt idx="216">
                  <c:v>65.1350402832</c:v>
                </c:pt>
                <c:pt idx="217">
                  <c:v>65.1146011353</c:v>
                </c:pt>
                <c:pt idx="218">
                  <c:v>65.03932189939999</c:v>
                </c:pt>
                <c:pt idx="219">
                  <c:v>65.1614074707</c:v>
                </c:pt>
                <c:pt idx="220">
                  <c:v>64.98970031739999</c:v>
                </c:pt>
                <c:pt idx="221">
                  <c:v>64.8622512817</c:v>
                </c:pt>
                <c:pt idx="222">
                  <c:v>64.8659667969</c:v>
                </c:pt>
                <c:pt idx="223">
                  <c:v>64.8138198853</c:v>
                </c:pt>
                <c:pt idx="224">
                  <c:v>64.76973724370001</c:v>
                </c:pt>
                <c:pt idx="225">
                  <c:v>64.7898864746</c:v>
                </c:pt>
                <c:pt idx="226">
                  <c:v>65.0545959473</c:v>
                </c:pt>
                <c:pt idx="227">
                  <c:v>65.1020278931</c:v>
                </c:pt>
                <c:pt idx="228">
                  <c:v>64.9945755005</c:v>
                </c:pt>
                <c:pt idx="229">
                  <c:v>65.1403656006</c:v>
                </c:pt>
                <c:pt idx="230">
                  <c:v>65.1470718384</c:v>
                </c:pt>
                <c:pt idx="231">
                  <c:v>65.2742004395</c:v>
                </c:pt>
                <c:pt idx="232">
                  <c:v>59.6835823059</c:v>
                </c:pt>
                <c:pt idx="233">
                  <c:v>64.33074951170001</c:v>
                </c:pt>
                <c:pt idx="234">
                  <c:v>64.4599533081</c:v>
                </c:pt>
                <c:pt idx="235">
                  <c:v>64.3334197998</c:v>
                </c:pt>
                <c:pt idx="236">
                  <c:v>64.1416625977</c:v>
                </c:pt>
                <c:pt idx="237">
                  <c:v>64.1101760864</c:v>
                </c:pt>
                <c:pt idx="238">
                  <c:v>64.1171722412</c:v>
                </c:pt>
                <c:pt idx="239">
                  <c:v>64.93910217289999</c:v>
                </c:pt>
                <c:pt idx="240">
                  <c:v>0.0</c:v>
                </c:pt>
                <c:pt idx="241">
                  <c:v>64.6853713989</c:v>
                </c:pt>
                <c:pt idx="242">
                  <c:v>64.9722137451</c:v>
                </c:pt>
                <c:pt idx="243">
                  <c:v>64.7459030151</c:v>
                </c:pt>
                <c:pt idx="244">
                  <c:v>64.50970458979999</c:v>
                </c:pt>
                <c:pt idx="245">
                  <c:v>54.4809188843</c:v>
                </c:pt>
                <c:pt idx="246">
                  <c:v>63.7037200928</c:v>
                </c:pt>
                <c:pt idx="247">
                  <c:v>63.8369750977</c:v>
                </c:pt>
                <c:pt idx="248">
                  <c:v>63.7154350281</c:v>
                </c:pt>
                <c:pt idx="249">
                  <c:v>63.6045761108</c:v>
                </c:pt>
                <c:pt idx="250">
                  <c:v>63.4729537964</c:v>
                </c:pt>
                <c:pt idx="251">
                  <c:v>63.4341964722</c:v>
                </c:pt>
                <c:pt idx="252">
                  <c:v>63.5298461914</c:v>
                </c:pt>
                <c:pt idx="253">
                  <c:v>63.4748535156</c:v>
                </c:pt>
                <c:pt idx="254">
                  <c:v>63.5859870911</c:v>
                </c:pt>
                <c:pt idx="255">
                  <c:v>63.6828155518</c:v>
                </c:pt>
                <c:pt idx="256">
                  <c:v>63.7983589172</c:v>
                </c:pt>
                <c:pt idx="257">
                  <c:v>64.1259460449</c:v>
                </c:pt>
                <c:pt idx="258">
                  <c:v>64.0937957764</c:v>
                </c:pt>
                <c:pt idx="259">
                  <c:v>64.2826538086</c:v>
                </c:pt>
                <c:pt idx="260">
                  <c:v>0.0</c:v>
                </c:pt>
                <c:pt idx="261">
                  <c:v>64.7679519653</c:v>
                </c:pt>
                <c:pt idx="262">
                  <c:v>64.9991989136</c:v>
                </c:pt>
                <c:pt idx="263">
                  <c:v>65.0744857788</c:v>
                </c:pt>
                <c:pt idx="264">
                  <c:v>65.1641769409</c:v>
                </c:pt>
                <c:pt idx="265">
                  <c:v>65.3107681274</c:v>
                </c:pt>
                <c:pt idx="266">
                  <c:v>65.42203521730001</c:v>
                </c:pt>
                <c:pt idx="267">
                  <c:v>65.6166381836</c:v>
                </c:pt>
                <c:pt idx="268">
                  <c:v>65.6629486084</c:v>
                </c:pt>
                <c:pt idx="269">
                  <c:v>65.6062164307</c:v>
                </c:pt>
                <c:pt idx="270">
                  <c:v>65.7606582642</c:v>
                </c:pt>
                <c:pt idx="271">
                  <c:v>65.69976043699999</c:v>
                </c:pt>
                <c:pt idx="272">
                  <c:v>65.338508606</c:v>
                </c:pt>
                <c:pt idx="273">
                  <c:v>65.2474746704</c:v>
                </c:pt>
                <c:pt idx="274">
                  <c:v>65.2654800415</c:v>
                </c:pt>
                <c:pt idx="275">
                  <c:v>65.21537780760001</c:v>
                </c:pt>
                <c:pt idx="276">
                  <c:v>65.1362075806</c:v>
                </c:pt>
                <c:pt idx="277">
                  <c:v>65.0850067139</c:v>
                </c:pt>
                <c:pt idx="278">
                  <c:v>65.307258606</c:v>
                </c:pt>
                <c:pt idx="279">
                  <c:v>65.47575378419999</c:v>
                </c:pt>
                <c:pt idx="280">
                  <c:v>65.5846557617</c:v>
                </c:pt>
                <c:pt idx="281">
                  <c:v>65.6465454102</c:v>
                </c:pt>
                <c:pt idx="282">
                  <c:v>65.7094192505</c:v>
                </c:pt>
                <c:pt idx="283">
                  <c:v>65.8190307617</c:v>
                </c:pt>
                <c:pt idx="284">
                  <c:v>65.627746582</c:v>
                </c:pt>
                <c:pt idx="285">
                  <c:v>65.5064086914</c:v>
                </c:pt>
                <c:pt idx="286">
                  <c:v>65.5146865845</c:v>
                </c:pt>
                <c:pt idx="287">
                  <c:v>65.37218475340001</c:v>
                </c:pt>
                <c:pt idx="288">
                  <c:v>0.0</c:v>
                </c:pt>
                <c:pt idx="289">
                  <c:v>67.1758117676</c:v>
                </c:pt>
                <c:pt idx="290">
                  <c:v>64.78053283689999</c:v>
                </c:pt>
                <c:pt idx="291">
                  <c:v>64.6400756836</c:v>
                </c:pt>
                <c:pt idx="292">
                  <c:v>64.83489227290001</c:v>
                </c:pt>
                <c:pt idx="293">
                  <c:v>64.8862457275</c:v>
                </c:pt>
                <c:pt idx="294">
                  <c:v>64.7654953003</c:v>
                </c:pt>
                <c:pt idx="295">
                  <c:v>64.964881897</c:v>
                </c:pt>
                <c:pt idx="296">
                  <c:v>65.05485534669999</c:v>
                </c:pt>
                <c:pt idx="297">
                  <c:v>65.0345153809</c:v>
                </c:pt>
                <c:pt idx="298">
                  <c:v>64.89952850340001</c:v>
                </c:pt>
                <c:pt idx="299">
                  <c:v>65.02857971189999</c:v>
                </c:pt>
                <c:pt idx="300">
                  <c:v>65.18278503419999</c:v>
                </c:pt>
                <c:pt idx="301">
                  <c:v>65.3360443115</c:v>
                </c:pt>
                <c:pt idx="302">
                  <c:v>65.6418838501</c:v>
                </c:pt>
                <c:pt idx="303">
                  <c:v>65.6816864014</c:v>
                </c:pt>
                <c:pt idx="304">
                  <c:v>65.80078125</c:v>
                </c:pt>
                <c:pt idx="305">
                  <c:v>65.81987762449999</c:v>
                </c:pt>
                <c:pt idx="306">
                  <c:v>65.6335906982</c:v>
                </c:pt>
                <c:pt idx="307">
                  <c:v>65.40246582029999</c:v>
                </c:pt>
                <c:pt idx="308">
                  <c:v>65.2462234497</c:v>
                </c:pt>
                <c:pt idx="309">
                  <c:v>65.1046524048</c:v>
                </c:pt>
                <c:pt idx="310">
                  <c:v>65.200553894</c:v>
                </c:pt>
                <c:pt idx="311">
                  <c:v>65.1183853149</c:v>
                </c:pt>
                <c:pt idx="312">
                  <c:v>65.1172409058</c:v>
                </c:pt>
                <c:pt idx="313">
                  <c:v>65.7407455444</c:v>
                </c:pt>
                <c:pt idx="314">
                  <c:v>65.6288986206</c:v>
                </c:pt>
                <c:pt idx="315">
                  <c:v>65.1888122559</c:v>
                </c:pt>
                <c:pt idx="316">
                  <c:v>64.85317230219999</c:v>
                </c:pt>
                <c:pt idx="317">
                  <c:v>64.7640228271</c:v>
                </c:pt>
                <c:pt idx="318">
                  <c:v>64.6046905518</c:v>
                </c:pt>
                <c:pt idx="319">
                  <c:v>64.56564331049999</c:v>
                </c:pt>
                <c:pt idx="320">
                  <c:v>63.5960083008</c:v>
                </c:pt>
                <c:pt idx="321">
                  <c:v>64.8910293579</c:v>
                </c:pt>
                <c:pt idx="322">
                  <c:v>65.0983505249</c:v>
                </c:pt>
                <c:pt idx="323">
                  <c:v>65.0606079102</c:v>
                </c:pt>
                <c:pt idx="324">
                  <c:v>65.15171051030001</c:v>
                </c:pt>
                <c:pt idx="325">
                  <c:v>65.28081512449999</c:v>
                </c:pt>
                <c:pt idx="326">
                  <c:v>65.5276031494</c:v>
                </c:pt>
                <c:pt idx="327">
                  <c:v>65.4952011108</c:v>
                </c:pt>
                <c:pt idx="328">
                  <c:v>65.5625915527</c:v>
                </c:pt>
                <c:pt idx="329">
                  <c:v>67.0269393921</c:v>
                </c:pt>
                <c:pt idx="330">
                  <c:v>65.7978515625</c:v>
                </c:pt>
                <c:pt idx="331">
                  <c:v>65.9059753418</c:v>
                </c:pt>
                <c:pt idx="332">
                  <c:v>65.9653625488</c:v>
                </c:pt>
                <c:pt idx="333">
                  <c:v>65.8806533813</c:v>
                </c:pt>
                <c:pt idx="334">
                  <c:v>65.8625869751</c:v>
                </c:pt>
                <c:pt idx="335">
                  <c:v>66.014755249</c:v>
                </c:pt>
                <c:pt idx="336">
                  <c:v>65.8820648193</c:v>
                </c:pt>
                <c:pt idx="337">
                  <c:v>65.8500747681</c:v>
                </c:pt>
                <c:pt idx="338">
                  <c:v>65.9452819824</c:v>
                </c:pt>
                <c:pt idx="339">
                  <c:v>65.7996063232</c:v>
                </c:pt>
                <c:pt idx="340">
                  <c:v>65.6975860596</c:v>
                </c:pt>
                <c:pt idx="341">
                  <c:v>65.67572021479999</c:v>
                </c:pt>
                <c:pt idx="342">
                  <c:v>66.1015930176</c:v>
                </c:pt>
                <c:pt idx="343">
                  <c:v>68.1475219727</c:v>
                </c:pt>
                <c:pt idx="344">
                  <c:v>0.0</c:v>
                </c:pt>
                <c:pt idx="345">
                  <c:v>0.0</c:v>
                </c:pt>
                <c:pt idx="346">
                  <c:v>66.145942688</c:v>
                </c:pt>
                <c:pt idx="347">
                  <c:v>66.56047821040001</c:v>
                </c:pt>
                <c:pt idx="348">
                  <c:v>66.5530700684</c:v>
                </c:pt>
                <c:pt idx="349">
                  <c:v>66.8934707642</c:v>
                </c:pt>
                <c:pt idx="350">
                  <c:v>66.8876724243</c:v>
                </c:pt>
                <c:pt idx="351">
                  <c:v>66.38451385499999</c:v>
                </c:pt>
                <c:pt idx="352">
                  <c:v>66.63860321040001</c:v>
                </c:pt>
                <c:pt idx="353">
                  <c:v>66.5552978516</c:v>
                </c:pt>
                <c:pt idx="354">
                  <c:v>66.958656311</c:v>
                </c:pt>
                <c:pt idx="355">
                  <c:v>65.9122314453</c:v>
                </c:pt>
                <c:pt idx="356">
                  <c:v>66.2594070435</c:v>
                </c:pt>
                <c:pt idx="357">
                  <c:v>65.2947540283</c:v>
                </c:pt>
                <c:pt idx="358">
                  <c:v>0.0</c:v>
                </c:pt>
                <c:pt idx="359">
                  <c:v>0.0</c:v>
                </c:pt>
                <c:pt idx="360">
                  <c:v>68.248008728</c:v>
                </c:pt>
                <c:pt idx="361">
                  <c:v>68.9438705444</c:v>
                </c:pt>
                <c:pt idx="362">
                  <c:v>69.5335159302</c:v>
                </c:pt>
                <c:pt idx="363">
                  <c:v>71.342628479</c:v>
                </c:pt>
                <c:pt idx="364">
                  <c:v>69.4381637573</c:v>
                </c:pt>
                <c:pt idx="365">
                  <c:v>70.482131958</c:v>
                </c:pt>
                <c:pt idx="366">
                  <c:v>69.15209197999999</c:v>
                </c:pt>
                <c:pt idx="367">
                  <c:v>70.573890686</c:v>
                </c:pt>
                <c:pt idx="368">
                  <c:v>70.9090423584</c:v>
                </c:pt>
                <c:pt idx="369">
                  <c:v>69.6936569214</c:v>
                </c:pt>
                <c:pt idx="370">
                  <c:v>69.9688339233</c:v>
                </c:pt>
                <c:pt idx="371">
                  <c:v>70.2452926636</c:v>
                </c:pt>
                <c:pt idx="372">
                  <c:v>71.36251831049999</c:v>
                </c:pt>
                <c:pt idx="373">
                  <c:v>70.09324646</c:v>
                </c:pt>
                <c:pt idx="374">
                  <c:v>70.88939666749999</c:v>
                </c:pt>
                <c:pt idx="375">
                  <c:v>63.7329521179</c:v>
                </c:pt>
                <c:pt idx="376">
                  <c:v>69.1494064331</c:v>
                </c:pt>
                <c:pt idx="377">
                  <c:v>69.6834411621</c:v>
                </c:pt>
                <c:pt idx="378">
                  <c:v>68.77917480470001</c:v>
                </c:pt>
                <c:pt idx="379">
                  <c:v>69.34424591059999</c:v>
                </c:pt>
                <c:pt idx="380">
                  <c:v>69.35345458979999</c:v>
                </c:pt>
                <c:pt idx="381">
                  <c:v>67.5819854736</c:v>
                </c:pt>
                <c:pt idx="382">
                  <c:v>67.3220214844</c:v>
                </c:pt>
                <c:pt idx="383">
                  <c:v>67.00202941889999</c:v>
                </c:pt>
                <c:pt idx="384">
                  <c:v>66.8474349976</c:v>
                </c:pt>
                <c:pt idx="385">
                  <c:v>66.5652389526</c:v>
                </c:pt>
                <c:pt idx="386">
                  <c:v>66.19361877439999</c:v>
                </c:pt>
                <c:pt idx="387">
                  <c:v>0.0</c:v>
                </c:pt>
                <c:pt idx="388">
                  <c:v>65.12218475340001</c:v>
                </c:pt>
                <c:pt idx="389">
                  <c:v>65.53039550779999</c:v>
                </c:pt>
                <c:pt idx="390">
                  <c:v>65.0620269775</c:v>
                </c:pt>
                <c:pt idx="391">
                  <c:v>64.8604507446</c:v>
                </c:pt>
                <c:pt idx="392">
                  <c:v>64.6238708496</c:v>
                </c:pt>
                <c:pt idx="393">
                  <c:v>64.5054397583</c:v>
                </c:pt>
                <c:pt idx="394">
                  <c:v>62.7535476685</c:v>
                </c:pt>
                <c:pt idx="395">
                  <c:v>64.4164047241</c:v>
                </c:pt>
                <c:pt idx="396">
                  <c:v>64.4744033813</c:v>
                </c:pt>
                <c:pt idx="397">
                  <c:v>64.2720413208</c:v>
                </c:pt>
                <c:pt idx="398">
                  <c:v>64.4525146484</c:v>
                </c:pt>
                <c:pt idx="399">
                  <c:v>64.5244522095</c:v>
                </c:pt>
                <c:pt idx="400">
                  <c:v>64.62687683110001</c:v>
                </c:pt>
                <c:pt idx="401">
                  <c:v>64.2041473389</c:v>
                </c:pt>
                <c:pt idx="402">
                  <c:v>0.0</c:v>
                </c:pt>
                <c:pt idx="403">
                  <c:v>64.00508880620001</c:v>
                </c:pt>
                <c:pt idx="404">
                  <c:v>64.04890441889999</c:v>
                </c:pt>
                <c:pt idx="405">
                  <c:v>64.7723312378</c:v>
                </c:pt>
                <c:pt idx="406">
                  <c:v>64.5517578125</c:v>
                </c:pt>
                <c:pt idx="407">
                  <c:v>64.6209640503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64.37683868409999</c:v>
                </c:pt>
                <c:pt idx="412">
                  <c:v>65.318649292</c:v>
                </c:pt>
                <c:pt idx="413">
                  <c:v>64.9215927124</c:v>
                </c:pt>
                <c:pt idx="414">
                  <c:v>65.2224273682</c:v>
                </c:pt>
                <c:pt idx="415">
                  <c:v>65.7192687988</c:v>
                </c:pt>
                <c:pt idx="416">
                  <c:v>65.439453125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66.878288269</c:v>
                </c:pt>
                <c:pt idx="421">
                  <c:v>66.2870941162</c:v>
                </c:pt>
                <c:pt idx="422">
                  <c:v>66.1443939209</c:v>
                </c:pt>
                <c:pt idx="423">
                  <c:v>66.42585754389999</c:v>
                </c:pt>
                <c:pt idx="424">
                  <c:v>67.6910247803</c:v>
                </c:pt>
                <c:pt idx="425">
                  <c:v>66.7419052124</c:v>
                </c:pt>
                <c:pt idx="426">
                  <c:v>67.0219116211</c:v>
                </c:pt>
                <c:pt idx="427">
                  <c:v>67.1431732178</c:v>
                </c:pt>
                <c:pt idx="428">
                  <c:v>67.8907775879</c:v>
                </c:pt>
                <c:pt idx="429">
                  <c:v>67.0986251831</c:v>
                </c:pt>
                <c:pt idx="430">
                  <c:v>67.9000701904</c:v>
                </c:pt>
                <c:pt idx="431">
                  <c:v>68.1407546997</c:v>
                </c:pt>
                <c:pt idx="432">
                  <c:v>68.3863830566</c:v>
                </c:pt>
                <c:pt idx="433">
                  <c:v>68.3399276733</c:v>
                </c:pt>
                <c:pt idx="434">
                  <c:v>68.6121673584</c:v>
                </c:pt>
                <c:pt idx="435">
                  <c:v>68.6054763794</c:v>
                </c:pt>
                <c:pt idx="436">
                  <c:v>68.6336135864</c:v>
                </c:pt>
                <c:pt idx="437">
                  <c:v>68.84730529789999</c:v>
                </c:pt>
                <c:pt idx="438">
                  <c:v>67.7446289062</c:v>
                </c:pt>
                <c:pt idx="439">
                  <c:v>68.2827911377</c:v>
                </c:pt>
                <c:pt idx="440">
                  <c:v>68.381980896</c:v>
                </c:pt>
                <c:pt idx="441">
                  <c:v>67.550453186</c:v>
                </c:pt>
                <c:pt idx="442">
                  <c:v>68.7101211548</c:v>
                </c:pt>
                <c:pt idx="443">
                  <c:v>0.0</c:v>
                </c:pt>
                <c:pt idx="444">
                  <c:v>0.0</c:v>
                </c:pt>
                <c:pt idx="445">
                  <c:v>63.3530311584</c:v>
                </c:pt>
                <c:pt idx="446">
                  <c:v>66.1142425537</c:v>
                </c:pt>
                <c:pt idx="447">
                  <c:v>66.2967758179</c:v>
                </c:pt>
                <c:pt idx="448">
                  <c:v>66.7833099365</c:v>
                </c:pt>
                <c:pt idx="449">
                  <c:v>67.054649353</c:v>
                </c:pt>
                <c:pt idx="450">
                  <c:v>67.28239440919999</c:v>
                </c:pt>
                <c:pt idx="451">
                  <c:v>66.67111206049999</c:v>
                </c:pt>
                <c:pt idx="452">
                  <c:v>66.82958984379999</c:v>
                </c:pt>
                <c:pt idx="453">
                  <c:v>66.0824508667</c:v>
                </c:pt>
                <c:pt idx="454">
                  <c:v>0.0</c:v>
                </c:pt>
                <c:pt idx="455">
                  <c:v>0.0</c:v>
                </c:pt>
                <c:pt idx="456">
                  <c:v>62.9849395752</c:v>
                </c:pt>
                <c:pt idx="457">
                  <c:v>66.7882843018</c:v>
                </c:pt>
                <c:pt idx="458">
                  <c:v>67.1414031982</c:v>
                </c:pt>
                <c:pt idx="459">
                  <c:v>67.22774505620001</c:v>
                </c:pt>
                <c:pt idx="460">
                  <c:v>67.4628829956</c:v>
                </c:pt>
                <c:pt idx="461">
                  <c:v>67.68658447270001</c:v>
                </c:pt>
                <c:pt idx="462">
                  <c:v>67.8451690674</c:v>
                </c:pt>
                <c:pt idx="463">
                  <c:v>67.9182510376</c:v>
                </c:pt>
                <c:pt idx="464">
                  <c:v>67.240234375</c:v>
                </c:pt>
                <c:pt idx="465">
                  <c:v>67.0174255371</c:v>
                </c:pt>
                <c:pt idx="466">
                  <c:v>67.5391769409</c:v>
                </c:pt>
                <c:pt idx="467">
                  <c:v>67.4538269043</c:v>
                </c:pt>
                <c:pt idx="468">
                  <c:v>67.3824768066</c:v>
                </c:pt>
                <c:pt idx="469">
                  <c:v>67.5315246582</c:v>
                </c:pt>
                <c:pt idx="470">
                  <c:v>67.4912796021</c:v>
                </c:pt>
                <c:pt idx="471">
                  <c:v>67.3037490845</c:v>
                </c:pt>
                <c:pt idx="472">
                  <c:v>67.1086959839</c:v>
                </c:pt>
                <c:pt idx="473">
                  <c:v>67.0383071899</c:v>
                </c:pt>
                <c:pt idx="474">
                  <c:v>66.9048233032</c:v>
                </c:pt>
                <c:pt idx="475">
                  <c:v>66.8650512695</c:v>
                </c:pt>
                <c:pt idx="476">
                  <c:v>66.9000091553</c:v>
                </c:pt>
                <c:pt idx="477">
                  <c:v>66.8520202637</c:v>
                </c:pt>
                <c:pt idx="478">
                  <c:v>66.9170227051</c:v>
                </c:pt>
                <c:pt idx="479">
                  <c:v>66.2502059937</c:v>
                </c:pt>
                <c:pt idx="480">
                  <c:v>66.5861587524</c:v>
                </c:pt>
                <c:pt idx="481">
                  <c:v>66.7883987427</c:v>
                </c:pt>
                <c:pt idx="482">
                  <c:v>66.70793151860001</c:v>
                </c:pt>
                <c:pt idx="483">
                  <c:v>66.6984634399</c:v>
                </c:pt>
                <c:pt idx="484">
                  <c:v>66.2400283813</c:v>
                </c:pt>
                <c:pt idx="485">
                  <c:v>67.13102722169999</c:v>
                </c:pt>
                <c:pt idx="486">
                  <c:v>66.9622650146</c:v>
                </c:pt>
                <c:pt idx="487">
                  <c:v>67.119644165</c:v>
                </c:pt>
                <c:pt idx="488">
                  <c:v>66.8587722778</c:v>
                </c:pt>
                <c:pt idx="489">
                  <c:v>66.8247451782</c:v>
                </c:pt>
                <c:pt idx="490">
                  <c:v>66.6204986572</c:v>
                </c:pt>
                <c:pt idx="491">
                  <c:v>66.44519805909999</c:v>
                </c:pt>
                <c:pt idx="492">
                  <c:v>66.6080856323</c:v>
                </c:pt>
                <c:pt idx="493">
                  <c:v>0.0</c:v>
                </c:pt>
                <c:pt idx="494">
                  <c:v>66.3079071045</c:v>
                </c:pt>
                <c:pt idx="495">
                  <c:v>66.0971298218</c:v>
                </c:pt>
                <c:pt idx="496">
                  <c:v>66.3420639038</c:v>
                </c:pt>
                <c:pt idx="497">
                  <c:v>66.10321807859999</c:v>
                </c:pt>
                <c:pt idx="498">
                  <c:v>66.1380157471</c:v>
                </c:pt>
                <c:pt idx="499">
                  <c:v>0.0</c:v>
                </c:pt>
                <c:pt idx="500">
                  <c:v>69.9579544067</c:v>
                </c:pt>
                <c:pt idx="501">
                  <c:v>66.0170059204</c:v>
                </c:pt>
                <c:pt idx="502">
                  <c:v>66.223449707</c:v>
                </c:pt>
                <c:pt idx="503">
                  <c:v>66.0664978027</c:v>
                </c:pt>
                <c:pt idx="504">
                  <c:v>66.0722351074</c:v>
                </c:pt>
                <c:pt idx="505">
                  <c:v>66.0546569824</c:v>
                </c:pt>
                <c:pt idx="506">
                  <c:v>66.1209259033</c:v>
                </c:pt>
                <c:pt idx="507">
                  <c:v>66.07525634770001</c:v>
                </c:pt>
                <c:pt idx="508">
                  <c:v>66.3844528198</c:v>
                </c:pt>
                <c:pt idx="509">
                  <c:v>66.272567749</c:v>
                </c:pt>
                <c:pt idx="510">
                  <c:v>66.2222518921</c:v>
                </c:pt>
                <c:pt idx="511">
                  <c:v>66.1829452515</c:v>
                </c:pt>
                <c:pt idx="512">
                  <c:v>66.172164917</c:v>
                </c:pt>
                <c:pt idx="513">
                  <c:v>66.62195587159999</c:v>
                </c:pt>
                <c:pt idx="514">
                  <c:v>66.415222168</c:v>
                </c:pt>
                <c:pt idx="515">
                  <c:v>66.4016113281</c:v>
                </c:pt>
                <c:pt idx="516">
                  <c:v>66.375</c:v>
                </c:pt>
                <c:pt idx="517">
                  <c:v>66.2823181152</c:v>
                </c:pt>
                <c:pt idx="518">
                  <c:v>66.32530975340001</c:v>
                </c:pt>
                <c:pt idx="519">
                  <c:v>66.2560958862</c:v>
                </c:pt>
                <c:pt idx="520">
                  <c:v>66.14865112299999</c:v>
                </c:pt>
                <c:pt idx="521">
                  <c:v>65.89562988279999</c:v>
                </c:pt>
                <c:pt idx="522">
                  <c:v>66.0556945801</c:v>
                </c:pt>
                <c:pt idx="523">
                  <c:v>66.0382385254</c:v>
                </c:pt>
                <c:pt idx="524">
                  <c:v>65.82377624510001</c:v>
                </c:pt>
                <c:pt idx="525">
                  <c:v>53.3666114807</c:v>
                </c:pt>
                <c:pt idx="526">
                  <c:v>65.42068481450001</c:v>
                </c:pt>
                <c:pt idx="527">
                  <c:v>65.55811309809999</c:v>
                </c:pt>
                <c:pt idx="528">
                  <c:v>65.2660369873</c:v>
                </c:pt>
                <c:pt idx="529">
                  <c:v>65.0251693726</c:v>
                </c:pt>
                <c:pt idx="530">
                  <c:v>64.8985366821</c:v>
                </c:pt>
                <c:pt idx="531">
                  <c:v>64.8738021851</c:v>
                </c:pt>
                <c:pt idx="532">
                  <c:v>64.8616485596</c:v>
                </c:pt>
                <c:pt idx="533">
                  <c:v>64.87055206300001</c:v>
                </c:pt>
                <c:pt idx="534">
                  <c:v>64.87786102290001</c:v>
                </c:pt>
                <c:pt idx="535">
                  <c:v>64.9365768433</c:v>
                </c:pt>
                <c:pt idx="536">
                  <c:v>0.0</c:v>
                </c:pt>
                <c:pt idx="537">
                  <c:v>65.118019104</c:v>
                </c:pt>
                <c:pt idx="538">
                  <c:v>65.2551116943</c:v>
                </c:pt>
                <c:pt idx="539">
                  <c:v>65.4145812988</c:v>
                </c:pt>
                <c:pt idx="540">
                  <c:v>65.4675064087</c:v>
                </c:pt>
                <c:pt idx="541">
                  <c:v>66.73663330079999</c:v>
                </c:pt>
                <c:pt idx="542">
                  <c:v>0.0</c:v>
                </c:pt>
                <c:pt idx="543">
                  <c:v>64.8451538086</c:v>
                </c:pt>
                <c:pt idx="544">
                  <c:v>65.22695922849999</c:v>
                </c:pt>
                <c:pt idx="545">
                  <c:v>65.1212692261</c:v>
                </c:pt>
                <c:pt idx="546">
                  <c:v>65.10498809809999</c:v>
                </c:pt>
                <c:pt idx="547">
                  <c:v>64.0441818237</c:v>
                </c:pt>
                <c:pt idx="548">
                  <c:v>65.2407226562</c:v>
                </c:pt>
                <c:pt idx="549">
                  <c:v>65.2628326416</c:v>
                </c:pt>
                <c:pt idx="550">
                  <c:v>65.3400497437</c:v>
                </c:pt>
                <c:pt idx="551">
                  <c:v>65.5096282959</c:v>
                </c:pt>
                <c:pt idx="552">
                  <c:v>65.4373779297</c:v>
                </c:pt>
                <c:pt idx="553">
                  <c:v>65.3870925903</c:v>
                </c:pt>
                <c:pt idx="554">
                  <c:v>65.4027709961</c:v>
                </c:pt>
                <c:pt idx="555">
                  <c:v>65.3664779663</c:v>
                </c:pt>
                <c:pt idx="556">
                  <c:v>65.0421066284</c:v>
                </c:pt>
                <c:pt idx="557">
                  <c:v>65.3420791626</c:v>
                </c:pt>
                <c:pt idx="558">
                  <c:v>65.2031173706</c:v>
                </c:pt>
                <c:pt idx="559">
                  <c:v>65.5140609741</c:v>
                </c:pt>
                <c:pt idx="560">
                  <c:v>65.2015838623</c:v>
                </c:pt>
                <c:pt idx="561">
                  <c:v>65.05225372309999</c:v>
                </c:pt>
                <c:pt idx="562">
                  <c:v>64.9028244019</c:v>
                </c:pt>
                <c:pt idx="563">
                  <c:v>64.8934020996</c:v>
                </c:pt>
                <c:pt idx="564">
                  <c:v>64.801071167</c:v>
                </c:pt>
                <c:pt idx="565">
                  <c:v>64.65228271479999</c:v>
                </c:pt>
                <c:pt idx="566">
                  <c:v>64.5526504517</c:v>
                </c:pt>
                <c:pt idx="567">
                  <c:v>64.4890670776</c:v>
                </c:pt>
                <c:pt idx="568">
                  <c:v>64.35847473139999</c:v>
                </c:pt>
                <c:pt idx="569">
                  <c:v>64.40697479249999</c:v>
                </c:pt>
                <c:pt idx="570">
                  <c:v>64.1716308594</c:v>
                </c:pt>
                <c:pt idx="571">
                  <c:v>64.00904846189999</c:v>
                </c:pt>
                <c:pt idx="572">
                  <c:v>63.8398742676</c:v>
                </c:pt>
                <c:pt idx="573">
                  <c:v>64.1060714722</c:v>
                </c:pt>
                <c:pt idx="574">
                  <c:v>63.6774635315</c:v>
                </c:pt>
                <c:pt idx="575">
                  <c:v>63.4794502258</c:v>
                </c:pt>
                <c:pt idx="576">
                  <c:v>63.3210754395</c:v>
                </c:pt>
                <c:pt idx="577">
                  <c:v>63.2615776062</c:v>
                </c:pt>
                <c:pt idx="578">
                  <c:v>63.1293067932</c:v>
                </c:pt>
                <c:pt idx="579">
                  <c:v>63.0371398926</c:v>
                </c:pt>
                <c:pt idx="580">
                  <c:v>63.0367927551</c:v>
                </c:pt>
                <c:pt idx="581">
                  <c:v>63.1037788391</c:v>
                </c:pt>
                <c:pt idx="582">
                  <c:v>64.1122512817</c:v>
                </c:pt>
                <c:pt idx="583">
                  <c:v>62.0084457397</c:v>
                </c:pt>
                <c:pt idx="584">
                  <c:v>61.9202003479</c:v>
                </c:pt>
                <c:pt idx="585">
                  <c:v>62.321811676</c:v>
                </c:pt>
                <c:pt idx="586">
                  <c:v>62.0946235657</c:v>
                </c:pt>
                <c:pt idx="587">
                  <c:v>61.9796791077</c:v>
                </c:pt>
                <c:pt idx="588">
                  <c:v>61.9916572571</c:v>
                </c:pt>
                <c:pt idx="589">
                  <c:v>61.8654670715</c:v>
                </c:pt>
                <c:pt idx="590">
                  <c:v>61.6592636108</c:v>
                </c:pt>
                <c:pt idx="591">
                  <c:v>61.5573387146</c:v>
                </c:pt>
                <c:pt idx="592">
                  <c:v>61.6155891418</c:v>
                </c:pt>
                <c:pt idx="593">
                  <c:v>61.5952110291</c:v>
                </c:pt>
                <c:pt idx="594">
                  <c:v>61.8248214722</c:v>
                </c:pt>
                <c:pt idx="595">
                  <c:v>61.5521011353</c:v>
                </c:pt>
                <c:pt idx="596">
                  <c:v>61.4421081543</c:v>
                </c:pt>
                <c:pt idx="597">
                  <c:v>61.3412475586</c:v>
                </c:pt>
                <c:pt idx="598">
                  <c:v>61.4726676941</c:v>
                </c:pt>
                <c:pt idx="599">
                  <c:v>61.4335174561</c:v>
                </c:pt>
                <c:pt idx="600">
                  <c:v>60.7073669434</c:v>
                </c:pt>
                <c:pt idx="601">
                  <c:v>60.7122650146</c:v>
                </c:pt>
                <c:pt idx="602">
                  <c:v>60.8172492981</c:v>
                </c:pt>
                <c:pt idx="603">
                  <c:v>60.8661193848</c:v>
                </c:pt>
                <c:pt idx="604">
                  <c:v>60.860496521</c:v>
                </c:pt>
                <c:pt idx="605">
                  <c:v>60.937210083</c:v>
                </c:pt>
                <c:pt idx="606">
                  <c:v>60.9401283264</c:v>
                </c:pt>
                <c:pt idx="607">
                  <c:v>60.9721946716</c:v>
                </c:pt>
                <c:pt idx="608">
                  <c:v>60.4974861145</c:v>
                </c:pt>
                <c:pt idx="609">
                  <c:v>60.5913467407</c:v>
                </c:pt>
                <c:pt idx="610">
                  <c:v>60.5635795593</c:v>
                </c:pt>
                <c:pt idx="611">
                  <c:v>60.4085083008</c:v>
                </c:pt>
                <c:pt idx="612">
                  <c:v>60.3958091736</c:v>
                </c:pt>
                <c:pt idx="613">
                  <c:v>60.2688865662</c:v>
                </c:pt>
                <c:pt idx="614">
                  <c:v>63.7394065857</c:v>
                </c:pt>
                <c:pt idx="615">
                  <c:v>61.2233161926</c:v>
                </c:pt>
                <c:pt idx="616">
                  <c:v>61.5870285034</c:v>
                </c:pt>
                <c:pt idx="617">
                  <c:v>61.6324920654</c:v>
                </c:pt>
                <c:pt idx="618">
                  <c:v>61.5775909424</c:v>
                </c:pt>
                <c:pt idx="619">
                  <c:v>61.6557540894</c:v>
                </c:pt>
                <c:pt idx="620">
                  <c:v>61.9187889099</c:v>
                </c:pt>
                <c:pt idx="621">
                  <c:v>0.0</c:v>
                </c:pt>
                <c:pt idx="622">
                  <c:v>60.8393630981</c:v>
                </c:pt>
                <c:pt idx="623">
                  <c:v>60.8201408386</c:v>
                </c:pt>
                <c:pt idx="624">
                  <c:v>61.0792312622</c:v>
                </c:pt>
                <c:pt idx="625">
                  <c:v>61.2172012329</c:v>
                </c:pt>
                <c:pt idx="626">
                  <c:v>61.3518180847</c:v>
                </c:pt>
                <c:pt idx="627">
                  <c:v>61.409236908</c:v>
                </c:pt>
                <c:pt idx="628">
                  <c:v>61.6922988892</c:v>
                </c:pt>
                <c:pt idx="629">
                  <c:v>61.8177108765</c:v>
                </c:pt>
                <c:pt idx="630">
                  <c:v>61.7716522217</c:v>
                </c:pt>
                <c:pt idx="631">
                  <c:v>62.0728416443</c:v>
                </c:pt>
                <c:pt idx="632">
                  <c:v>62.2721099854</c:v>
                </c:pt>
                <c:pt idx="633">
                  <c:v>62.3562812805</c:v>
                </c:pt>
                <c:pt idx="634">
                  <c:v>62.6292419434</c:v>
                </c:pt>
                <c:pt idx="635">
                  <c:v>62.8642845154</c:v>
                </c:pt>
                <c:pt idx="636">
                  <c:v>63.2835769653</c:v>
                </c:pt>
                <c:pt idx="637">
                  <c:v>63.5591163635</c:v>
                </c:pt>
                <c:pt idx="638">
                  <c:v>63.8124160767</c:v>
                </c:pt>
                <c:pt idx="639">
                  <c:v>64.15995025629999</c:v>
                </c:pt>
                <c:pt idx="640">
                  <c:v>65.58526611329999</c:v>
                </c:pt>
                <c:pt idx="641">
                  <c:v>66.2491531372</c:v>
                </c:pt>
                <c:pt idx="642">
                  <c:v>66.3853302002</c:v>
                </c:pt>
                <c:pt idx="643">
                  <c:v>66.5736694336</c:v>
                </c:pt>
                <c:pt idx="644">
                  <c:v>66.771156311</c:v>
                </c:pt>
                <c:pt idx="645">
                  <c:v>66.95003509519999</c:v>
                </c:pt>
                <c:pt idx="646">
                  <c:v>62.8289527893</c:v>
                </c:pt>
                <c:pt idx="647">
                  <c:v>67.3105392456</c:v>
                </c:pt>
                <c:pt idx="648">
                  <c:v>67.3396224976</c:v>
                </c:pt>
                <c:pt idx="649">
                  <c:v>67.33921813960001</c:v>
                </c:pt>
                <c:pt idx="650">
                  <c:v>67.1775588989</c:v>
                </c:pt>
                <c:pt idx="651">
                  <c:v>67.1077041626</c:v>
                </c:pt>
                <c:pt idx="652">
                  <c:v>64.5109405518</c:v>
                </c:pt>
                <c:pt idx="653">
                  <c:v>67.0441818237</c:v>
                </c:pt>
                <c:pt idx="654">
                  <c:v>67.2695770264</c:v>
                </c:pt>
                <c:pt idx="655">
                  <c:v>67.1814880371</c:v>
                </c:pt>
                <c:pt idx="656">
                  <c:v>67.2419586182</c:v>
                </c:pt>
                <c:pt idx="657">
                  <c:v>67.1169052124</c:v>
                </c:pt>
                <c:pt idx="658">
                  <c:v>66.92543792719999</c:v>
                </c:pt>
                <c:pt idx="659">
                  <c:v>66.8549957275</c:v>
                </c:pt>
                <c:pt idx="660">
                  <c:v>66.65692901609999</c:v>
                </c:pt>
                <c:pt idx="661">
                  <c:v>66.360458374</c:v>
                </c:pt>
                <c:pt idx="662">
                  <c:v>66.1862411499</c:v>
                </c:pt>
                <c:pt idx="663">
                  <c:v>65.9858856201</c:v>
                </c:pt>
                <c:pt idx="664">
                  <c:v>65.8516769409</c:v>
                </c:pt>
                <c:pt idx="665">
                  <c:v>65.993347168</c:v>
                </c:pt>
                <c:pt idx="666">
                  <c:v>65.8023986816</c:v>
                </c:pt>
                <c:pt idx="667">
                  <c:v>66.0312576294</c:v>
                </c:pt>
                <c:pt idx="668">
                  <c:v>65.74378967289999</c:v>
                </c:pt>
                <c:pt idx="669">
                  <c:v>65.6025848389</c:v>
                </c:pt>
                <c:pt idx="670">
                  <c:v>65.60935211180001</c:v>
                </c:pt>
                <c:pt idx="671">
                  <c:v>65.6035614014</c:v>
                </c:pt>
                <c:pt idx="672">
                  <c:v>65.3508224487</c:v>
                </c:pt>
                <c:pt idx="673">
                  <c:v>65.7496261597</c:v>
                </c:pt>
                <c:pt idx="674">
                  <c:v>65.7357711792</c:v>
                </c:pt>
                <c:pt idx="675">
                  <c:v>65.69439697270001</c:v>
                </c:pt>
                <c:pt idx="676">
                  <c:v>53.1879425049</c:v>
                </c:pt>
                <c:pt idx="677">
                  <c:v>0.0</c:v>
                </c:pt>
                <c:pt idx="678">
                  <c:v>65.9522399902</c:v>
                </c:pt>
                <c:pt idx="679">
                  <c:v>66.7087554932</c:v>
                </c:pt>
                <c:pt idx="680">
                  <c:v>66.07550048829999</c:v>
                </c:pt>
                <c:pt idx="681">
                  <c:v>66.0100479126</c:v>
                </c:pt>
                <c:pt idx="682">
                  <c:v>65.8190002441</c:v>
                </c:pt>
                <c:pt idx="683">
                  <c:v>0.0</c:v>
                </c:pt>
                <c:pt idx="684">
                  <c:v>65.547164917</c:v>
                </c:pt>
                <c:pt idx="685">
                  <c:v>65.1302337646</c:v>
                </c:pt>
                <c:pt idx="686">
                  <c:v>65.2162780762</c:v>
                </c:pt>
                <c:pt idx="687">
                  <c:v>65.43241119379999</c:v>
                </c:pt>
                <c:pt idx="688">
                  <c:v>65.6513595581</c:v>
                </c:pt>
                <c:pt idx="689">
                  <c:v>65.7040786743</c:v>
                </c:pt>
                <c:pt idx="690">
                  <c:v>65.8048400879</c:v>
                </c:pt>
                <c:pt idx="691">
                  <c:v>65.7640914917</c:v>
                </c:pt>
                <c:pt idx="692">
                  <c:v>65.9075546265</c:v>
                </c:pt>
                <c:pt idx="693">
                  <c:v>69.5096130371</c:v>
                </c:pt>
                <c:pt idx="694">
                  <c:v>66.25444793699999</c:v>
                </c:pt>
                <c:pt idx="695">
                  <c:v>66.7257766724</c:v>
                </c:pt>
                <c:pt idx="696">
                  <c:v>66.2728347778</c:v>
                </c:pt>
                <c:pt idx="697">
                  <c:v>66.2811050415</c:v>
                </c:pt>
                <c:pt idx="698">
                  <c:v>66.5267028809</c:v>
                </c:pt>
                <c:pt idx="699">
                  <c:v>63.964050293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63.3171195984</c:v>
                </c:pt>
                <c:pt idx="730">
                  <c:v>63.6152648926</c:v>
                </c:pt>
                <c:pt idx="731">
                  <c:v>63.4057655334</c:v>
                </c:pt>
                <c:pt idx="732">
                  <c:v>63.1757850647</c:v>
                </c:pt>
                <c:pt idx="733">
                  <c:v>63.0234413147</c:v>
                </c:pt>
                <c:pt idx="734">
                  <c:v>62.9418830872</c:v>
                </c:pt>
                <c:pt idx="735">
                  <c:v>62.1173362732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62.1813659668</c:v>
                </c:pt>
                <c:pt idx="740">
                  <c:v>62.3398933411</c:v>
                </c:pt>
                <c:pt idx="741">
                  <c:v>62.2520751953</c:v>
                </c:pt>
                <c:pt idx="742">
                  <c:v>62.2219314575</c:v>
                </c:pt>
                <c:pt idx="743">
                  <c:v>63.087802887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62.2033195496</c:v>
                </c:pt>
                <c:pt idx="751">
                  <c:v>62.3906707764</c:v>
                </c:pt>
                <c:pt idx="752">
                  <c:v>63.6027565002</c:v>
                </c:pt>
                <c:pt idx="753">
                  <c:v>64.0771179199</c:v>
                </c:pt>
                <c:pt idx="754">
                  <c:v>63.8485946655</c:v>
                </c:pt>
                <c:pt idx="755">
                  <c:v>63.8250274658</c:v>
                </c:pt>
                <c:pt idx="756">
                  <c:v>63.9538421631</c:v>
                </c:pt>
                <c:pt idx="757">
                  <c:v>63.9089241028</c:v>
                </c:pt>
                <c:pt idx="758">
                  <c:v>59.3087844849</c:v>
                </c:pt>
                <c:pt idx="759">
                  <c:v>63.7259597778</c:v>
                </c:pt>
                <c:pt idx="760">
                  <c:v>63.8713607788</c:v>
                </c:pt>
                <c:pt idx="761">
                  <c:v>63.6437225342</c:v>
                </c:pt>
                <c:pt idx="762">
                  <c:v>66.7078399658</c:v>
                </c:pt>
                <c:pt idx="763">
                  <c:v>63.307510376</c:v>
                </c:pt>
                <c:pt idx="764">
                  <c:v>63.2882614136</c:v>
                </c:pt>
                <c:pt idx="765">
                  <c:v>63.0094070435</c:v>
                </c:pt>
                <c:pt idx="766">
                  <c:v>63.0194091797</c:v>
                </c:pt>
                <c:pt idx="767">
                  <c:v>62.8190727234</c:v>
                </c:pt>
                <c:pt idx="768">
                  <c:v>62.5349121094</c:v>
                </c:pt>
                <c:pt idx="769">
                  <c:v>62.412979126</c:v>
                </c:pt>
                <c:pt idx="770">
                  <c:v>62.6347007751</c:v>
                </c:pt>
                <c:pt idx="771">
                  <c:v>62.879940033</c:v>
                </c:pt>
                <c:pt idx="772">
                  <c:v>62.8674545288</c:v>
                </c:pt>
                <c:pt idx="773">
                  <c:v>62.9807662964</c:v>
                </c:pt>
                <c:pt idx="774">
                  <c:v>63.2098045349</c:v>
                </c:pt>
                <c:pt idx="775">
                  <c:v>63.3392066956</c:v>
                </c:pt>
                <c:pt idx="776">
                  <c:v>63.6165847778</c:v>
                </c:pt>
                <c:pt idx="777">
                  <c:v>63.6691322327</c:v>
                </c:pt>
                <c:pt idx="778">
                  <c:v>63.822883606</c:v>
                </c:pt>
                <c:pt idx="779">
                  <c:v>63.8718528748</c:v>
                </c:pt>
                <c:pt idx="780">
                  <c:v>61.4767227173</c:v>
                </c:pt>
                <c:pt idx="781">
                  <c:v>61.4949264526</c:v>
                </c:pt>
                <c:pt idx="782">
                  <c:v>63.4496383667</c:v>
                </c:pt>
                <c:pt idx="783">
                  <c:v>66.3794937134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66.50895690919999</c:v>
                </c:pt>
                <c:pt idx="789">
                  <c:v>0.0</c:v>
                </c:pt>
                <c:pt idx="790">
                  <c:v>0.0</c:v>
                </c:pt>
                <c:pt idx="791">
                  <c:v>63.159324646</c:v>
                </c:pt>
                <c:pt idx="792">
                  <c:v>66.0779953003</c:v>
                </c:pt>
                <c:pt idx="793">
                  <c:v>66.5978088379</c:v>
                </c:pt>
                <c:pt idx="794">
                  <c:v>66.28797149659999</c:v>
                </c:pt>
                <c:pt idx="795">
                  <c:v>66.4134750366</c:v>
                </c:pt>
                <c:pt idx="796">
                  <c:v>67.1064758301</c:v>
                </c:pt>
                <c:pt idx="797">
                  <c:v>66.750038147</c:v>
                </c:pt>
                <c:pt idx="798">
                  <c:v>68.69412231450001</c:v>
                </c:pt>
                <c:pt idx="799">
                  <c:v>68.03205871580001</c:v>
                </c:pt>
                <c:pt idx="800">
                  <c:v>69.2070846558</c:v>
                </c:pt>
                <c:pt idx="801">
                  <c:v>67.8434829712</c:v>
                </c:pt>
                <c:pt idx="802">
                  <c:v>68.4802780151</c:v>
                </c:pt>
                <c:pt idx="803">
                  <c:v>68.6970901489</c:v>
                </c:pt>
                <c:pt idx="804">
                  <c:v>68.1173629761</c:v>
                </c:pt>
                <c:pt idx="805">
                  <c:v>69.4179153442</c:v>
                </c:pt>
                <c:pt idx="806">
                  <c:v>70.14218139650001</c:v>
                </c:pt>
                <c:pt idx="807">
                  <c:v>70.32274627690001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81.301864624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71.309928894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72.028213501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71.3166275024</c:v>
                </c:pt>
                <c:pt idx="853">
                  <c:v>71.3160934448</c:v>
                </c:pt>
                <c:pt idx="854">
                  <c:v>71.3924102783</c:v>
                </c:pt>
                <c:pt idx="855">
                  <c:v>71.4721069336</c:v>
                </c:pt>
                <c:pt idx="856">
                  <c:v>71.3580169678</c:v>
                </c:pt>
                <c:pt idx="857">
                  <c:v>71.4251174927</c:v>
                </c:pt>
                <c:pt idx="858">
                  <c:v>71.362991333</c:v>
                </c:pt>
                <c:pt idx="859">
                  <c:v>71.0812911987</c:v>
                </c:pt>
                <c:pt idx="860">
                  <c:v>71.5866546631</c:v>
                </c:pt>
                <c:pt idx="861">
                  <c:v>71.2411880493</c:v>
                </c:pt>
                <c:pt idx="862">
                  <c:v>71.4004974365</c:v>
                </c:pt>
                <c:pt idx="863">
                  <c:v>71.1395492554</c:v>
                </c:pt>
                <c:pt idx="864">
                  <c:v>70.9821166992</c:v>
                </c:pt>
                <c:pt idx="865">
                  <c:v>70.955947876</c:v>
                </c:pt>
                <c:pt idx="866">
                  <c:v>70.87554168699999</c:v>
                </c:pt>
                <c:pt idx="867">
                  <c:v>70.8080749512</c:v>
                </c:pt>
                <c:pt idx="868">
                  <c:v>70.8690643311</c:v>
                </c:pt>
                <c:pt idx="869">
                  <c:v>70.5323562622</c:v>
                </c:pt>
                <c:pt idx="870">
                  <c:v>70.3252792358</c:v>
                </c:pt>
                <c:pt idx="871">
                  <c:v>70.2560577393</c:v>
                </c:pt>
                <c:pt idx="872">
                  <c:v>70.3589096069</c:v>
                </c:pt>
                <c:pt idx="873">
                  <c:v>69.5129394531</c:v>
                </c:pt>
                <c:pt idx="874">
                  <c:v>69.5629730225</c:v>
                </c:pt>
                <c:pt idx="875">
                  <c:v>68.9734115601</c:v>
                </c:pt>
                <c:pt idx="876">
                  <c:v>68.8535003662</c:v>
                </c:pt>
                <c:pt idx="877">
                  <c:v>68.5930709839</c:v>
                </c:pt>
                <c:pt idx="878">
                  <c:v>68.4036712646</c:v>
                </c:pt>
                <c:pt idx="879">
                  <c:v>68.1676940918</c:v>
                </c:pt>
                <c:pt idx="880">
                  <c:v>67.5283660889</c:v>
                </c:pt>
                <c:pt idx="881">
                  <c:v>67.2178192139</c:v>
                </c:pt>
                <c:pt idx="882">
                  <c:v>67.56144714360001</c:v>
                </c:pt>
                <c:pt idx="883">
                  <c:v>67.229347229</c:v>
                </c:pt>
                <c:pt idx="884">
                  <c:v>66.8357925415</c:v>
                </c:pt>
                <c:pt idx="885">
                  <c:v>66.4157028198</c:v>
                </c:pt>
                <c:pt idx="886">
                  <c:v>65.8904724121</c:v>
                </c:pt>
                <c:pt idx="887">
                  <c:v>65.5477218628</c:v>
                </c:pt>
                <c:pt idx="888">
                  <c:v>65.289680481</c:v>
                </c:pt>
                <c:pt idx="889">
                  <c:v>65.103225708</c:v>
                </c:pt>
                <c:pt idx="890">
                  <c:v>64.9143981934</c:v>
                </c:pt>
                <c:pt idx="891">
                  <c:v>64.81340789790001</c:v>
                </c:pt>
                <c:pt idx="892">
                  <c:v>64.7326965332</c:v>
                </c:pt>
                <c:pt idx="893">
                  <c:v>0.0</c:v>
                </c:pt>
                <c:pt idx="894">
                  <c:v>64.8357391357</c:v>
                </c:pt>
                <c:pt idx="895">
                  <c:v>64.8930130005</c:v>
                </c:pt>
                <c:pt idx="896">
                  <c:v>64.5015945435</c:v>
                </c:pt>
                <c:pt idx="897">
                  <c:v>64.5535125732</c:v>
                </c:pt>
                <c:pt idx="898">
                  <c:v>64.6362075806</c:v>
                </c:pt>
                <c:pt idx="899">
                  <c:v>64.84767913819999</c:v>
                </c:pt>
                <c:pt idx="900">
                  <c:v>64.929397583</c:v>
                </c:pt>
                <c:pt idx="901">
                  <c:v>65.0805206299</c:v>
                </c:pt>
                <c:pt idx="902">
                  <c:v>65.2824630737</c:v>
                </c:pt>
                <c:pt idx="903">
                  <c:v>65.4470672607</c:v>
                </c:pt>
                <c:pt idx="904">
                  <c:v>65.5654830933</c:v>
                </c:pt>
                <c:pt idx="905">
                  <c:v>65.691368103</c:v>
                </c:pt>
                <c:pt idx="906">
                  <c:v>65.6831512451</c:v>
                </c:pt>
                <c:pt idx="907">
                  <c:v>65.4302902222</c:v>
                </c:pt>
                <c:pt idx="908">
                  <c:v>65.5264968872</c:v>
                </c:pt>
                <c:pt idx="909">
                  <c:v>65.576675415</c:v>
                </c:pt>
                <c:pt idx="910">
                  <c:v>65.662689209</c:v>
                </c:pt>
                <c:pt idx="911">
                  <c:v>65.7027130127</c:v>
                </c:pt>
                <c:pt idx="912">
                  <c:v>65.7114105225</c:v>
                </c:pt>
                <c:pt idx="913">
                  <c:v>65.7582321167</c:v>
                </c:pt>
                <c:pt idx="914">
                  <c:v>65.8680801392</c:v>
                </c:pt>
                <c:pt idx="915">
                  <c:v>65.8097915649</c:v>
                </c:pt>
                <c:pt idx="916">
                  <c:v>66.0534362793</c:v>
                </c:pt>
                <c:pt idx="917">
                  <c:v>65.9657821655</c:v>
                </c:pt>
                <c:pt idx="918">
                  <c:v>66.0963668823</c:v>
                </c:pt>
                <c:pt idx="919">
                  <c:v>66.1239776611</c:v>
                </c:pt>
                <c:pt idx="920">
                  <c:v>65.91334533689999</c:v>
                </c:pt>
                <c:pt idx="921">
                  <c:v>66.0066833496</c:v>
                </c:pt>
                <c:pt idx="922">
                  <c:v>66.526725769</c:v>
                </c:pt>
                <c:pt idx="923">
                  <c:v>66.3224563599</c:v>
                </c:pt>
                <c:pt idx="924">
                  <c:v>66.22370910639999</c:v>
                </c:pt>
                <c:pt idx="925">
                  <c:v>66.1292190552</c:v>
                </c:pt>
                <c:pt idx="926">
                  <c:v>65.97682189939999</c:v>
                </c:pt>
                <c:pt idx="927">
                  <c:v>66.32855987550001</c:v>
                </c:pt>
                <c:pt idx="928">
                  <c:v>65.8095550537</c:v>
                </c:pt>
                <c:pt idx="929">
                  <c:v>65.6755065918</c:v>
                </c:pt>
                <c:pt idx="930">
                  <c:v>65.5258178711</c:v>
                </c:pt>
                <c:pt idx="931">
                  <c:v>65.434677124</c:v>
                </c:pt>
                <c:pt idx="932">
                  <c:v>62.0160903931</c:v>
                </c:pt>
                <c:pt idx="933">
                  <c:v>65.28699493409999</c:v>
                </c:pt>
                <c:pt idx="934">
                  <c:v>65.3262557983</c:v>
                </c:pt>
                <c:pt idx="935">
                  <c:v>65.36409759519999</c:v>
                </c:pt>
                <c:pt idx="936">
                  <c:v>65.3885192871</c:v>
                </c:pt>
                <c:pt idx="937">
                  <c:v>65.4271087646</c:v>
                </c:pt>
                <c:pt idx="938">
                  <c:v>65.4323348999</c:v>
                </c:pt>
                <c:pt idx="939">
                  <c:v>65.165977478</c:v>
                </c:pt>
                <c:pt idx="940">
                  <c:v>65.3149719238</c:v>
                </c:pt>
                <c:pt idx="941">
                  <c:v>65.1741485596</c:v>
                </c:pt>
                <c:pt idx="942">
                  <c:v>64.8997497559</c:v>
                </c:pt>
                <c:pt idx="943">
                  <c:v>65.2842559814</c:v>
                </c:pt>
                <c:pt idx="944">
                  <c:v>65.2443237305</c:v>
                </c:pt>
                <c:pt idx="945">
                  <c:v>65.4662857056</c:v>
                </c:pt>
                <c:pt idx="946">
                  <c:v>65.25933074949999</c:v>
                </c:pt>
                <c:pt idx="947">
                  <c:v>0.0</c:v>
                </c:pt>
                <c:pt idx="948">
                  <c:v>65.3696746826</c:v>
                </c:pt>
                <c:pt idx="949">
                  <c:v>65.965637207</c:v>
                </c:pt>
                <c:pt idx="950">
                  <c:v>65.82052612299999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61.0684356689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60.7439956665</c:v>
                </c:pt>
                <c:pt idx="1109">
                  <c:v>60.840007782</c:v>
                </c:pt>
                <c:pt idx="1110">
                  <c:v>0.0</c:v>
                </c:pt>
                <c:pt idx="1111">
                  <c:v>60.5065116882</c:v>
                </c:pt>
                <c:pt idx="1112">
                  <c:v>61.3144798279</c:v>
                </c:pt>
                <c:pt idx="1113">
                  <c:v>60.9231567383</c:v>
                </c:pt>
                <c:pt idx="1114">
                  <c:v>60.6073722839</c:v>
                </c:pt>
                <c:pt idx="1115">
                  <c:v>60.4488639832</c:v>
                </c:pt>
                <c:pt idx="1116">
                  <c:v>59.937953949</c:v>
                </c:pt>
                <c:pt idx="1117">
                  <c:v>60.1324234009</c:v>
                </c:pt>
                <c:pt idx="1118">
                  <c:v>59.8571472168</c:v>
                </c:pt>
                <c:pt idx="1119">
                  <c:v>59.8962402344</c:v>
                </c:pt>
                <c:pt idx="1120">
                  <c:v>59.6771850586</c:v>
                </c:pt>
                <c:pt idx="1121">
                  <c:v>59.7091331482</c:v>
                </c:pt>
                <c:pt idx="1122">
                  <c:v>59.2752494812</c:v>
                </c:pt>
                <c:pt idx="1123">
                  <c:v>59.0625076294</c:v>
                </c:pt>
                <c:pt idx="1124">
                  <c:v>58.982925415</c:v>
                </c:pt>
                <c:pt idx="1125">
                  <c:v>58.8404579163</c:v>
                </c:pt>
                <c:pt idx="1126">
                  <c:v>58.3863754272</c:v>
                </c:pt>
                <c:pt idx="1127">
                  <c:v>58.4497566223</c:v>
                </c:pt>
                <c:pt idx="1128">
                  <c:v>58.0737876892</c:v>
                </c:pt>
                <c:pt idx="1129">
                  <c:v>57.9029579163</c:v>
                </c:pt>
                <c:pt idx="1130">
                  <c:v>57.7137031555</c:v>
                </c:pt>
                <c:pt idx="1131">
                  <c:v>57.7132492065</c:v>
                </c:pt>
                <c:pt idx="1132">
                  <c:v>57.7004470825</c:v>
                </c:pt>
                <c:pt idx="1133">
                  <c:v>55.3556785583</c:v>
                </c:pt>
                <c:pt idx="1134">
                  <c:v>0.0</c:v>
                </c:pt>
                <c:pt idx="1135">
                  <c:v>56.9688568115</c:v>
                </c:pt>
                <c:pt idx="1136">
                  <c:v>57.492641449</c:v>
                </c:pt>
                <c:pt idx="1137">
                  <c:v>57.3986740112</c:v>
                </c:pt>
                <c:pt idx="1138">
                  <c:v>57.2484474182</c:v>
                </c:pt>
                <c:pt idx="1139">
                  <c:v>56.9796714783</c:v>
                </c:pt>
                <c:pt idx="1140">
                  <c:v>56.7220115662</c:v>
                </c:pt>
                <c:pt idx="1141">
                  <c:v>56.7483444214</c:v>
                </c:pt>
                <c:pt idx="1142">
                  <c:v>56.7798309326</c:v>
                </c:pt>
                <c:pt idx="1143">
                  <c:v>57.0900306702</c:v>
                </c:pt>
                <c:pt idx="1144">
                  <c:v>55.3587150574</c:v>
                </c:pt>
                <c:pt idx="1145">
                  <c:v>53.6316375732</c:v>
                </c:pt>
                <c:pt idx="1146">
                  <c:v>57.29454422</c:v>
                </c:pt>
                <c:pt idx="1147">
                  <c:v>57.7199172974</c:v>
                </c:pt>
                <c:pt idx="1148">
                  <c:v>57.690486908</c:v>
                </c:pt>
                <c:pt idx="1149">
                  <c:v>57.5704421997</c:v>
                </c:pt>
                <c:pt idx="1150">
                  <c:v>57.5350723267</c:v>
                </c:pt>
                <c:pt idx="1151">
                  <c:v>57.7167434692</c:v>
                </c:pt>
                <c:pt idx="1152">
                  <c:v>57.8865776062</c:v>
                </c:pt>
                <c:pt idx="1153">
                  <c:v>57.9579963684</c:v>
                </c:pt>
                <c:pt idx="1154">
                  <c:v>57.9138145447</c:v>
                </c:pt>
                <c:pt idx="1155">
                  <c:v>57.9222106934</c:v>
                </c:pt>
                <c:pt idx="1156">
                  <c:v>57.8944358826</c:v>
                </c:pt>
                <c:pt idx="1157">
                  <c:v>58.0741462708</c:v>
                </c:pt>
                <c:pt idx="1158">
                  <c:v>58.0014457703</c:v>
                </c:pt>
                <c:pt idx="1159">
                  <c:v>58.191493988</c:v>
                </c:pt>
                <c:pt idx="1160">
                  <c:v>58.1497077942</c:v>
                </c:pt>
                <c:pt idx="1161">
                  <c:v>57.9263343811</c:v>
                </c:pt>
                <c:pt idx="1162">
                  <c:v>58.2032814026</c:v>
                </c:pt>
                <c:pt idx="1163">
                  <c:v>57.9916687012</c:v>
                </c:pt>
                <c:pt idx="1164">
                  <c:v>57.7430648804</c:v>
                </c:pt>
                <c:pt idx="1165">
                  <c:v>57.7251243591</c:v>
                </c:pt>
                <c:pt idx="1166">
                  <c:v>57.6411399841</c:v>
                </c:pt>
                <c:pt idx="1167">
                  <c:v>57.6481323242</c:v>
                </c:pt>
                <c:pt idx="1168">
                  <c:v>57.6628570557</c:v>
                </c:pt>
                <c:pt idx="1169">
                  <c:v>57.6095199585</c:v>
                </c:pt>
                <c:pt idx="1170">
                  <c:v>57.6864509583</c:v>
                </c:pt>
                <c:pt idx="1171">
                  <c:v>57.6318321228</c:v>
                </c:pt>
                <c:pt idx="1172">
                  <c:v>57.6749267578</c:v>
                </c:pt>
                <c:pt idx="1173">
                  <c:v>57.782169342</c:v>
                </c:pt>
                <c:pt idx="1174">
                  <c:v>57.8730812073</c:v>
                </c:pt>
                <c:pt idx="1175">
                  <c:v>57.8579940796</c:v>
                </c:pt>
                <c:pt idx="1176">
                  <c:v>57.7828712463</c:v>
                </c:pt>
                <c:pt idx="1177">
                  <c:v>58.0402526855</c:v>
                </c:pt>
                <c:pt idx="1178">
                  <c:v>58.0284309387</c:v>
                </c:pt>
                <c:pt idx="1179">
                  <c:v>57.9425849915</c:v>
                </c:pt>
                <c:pt idx="1180">
                  <c:v>57.9435539246</c:v>
                </c:pt>
                <c:pt idx="1181">
                  <c:v>57.801651001</c:v>
                </c:pt>
                <c:pt idx="1182">
                  <c:v>57.8164291382</c:v>
                </c:pt>
                <c:pt idx="1183">
                  <c:v>57.8902549744</c:v>
                </c:pt>
                <c:pt idx="1184">
                  <c:v>57.5734786987</c:v>
                </c:pt>
                <c:pt idx="1185">
                  <c:v>57.5839576721</c:v>
                </c:pt>
                <c:pt idx="1186">
                  <c:v>57.5672187805</c:v>
                </c:pt>
                <c:pt idx="1187">
                  <c:v>57.5928497314</c:v>
                </c:pt>
                <c:pt idx="1188">
                  <c:v>57.6732978821</c:v>
                </c:pt>
                <c:pt idx="1189">
                  <c:v>57.7241821289</c:v>
                </c:pt>
                <c:pt idx="1190">
                  <c:v>57.7873764038</c:v>
                </c:pt>
                <c:pt idx="1191">
                  <c:v>57.8319511414</c:v>
                </c:pt>
                <c:pt idx="1192">
                  <c:v>57.98960495</c:v>
                </c:pt>
                <c:pt idx="1193">
                  <c:v>57.9791870117</c:v>
                </c:pt>
                <c:pt idx="1194">
                  <c:v>58.0472679138</c:v>
                </c:pt>
                <c:pt idx="1195">
                  <c:v>58.0725631714</c:v>
                </c:pt>
                <c:pt idx="1196">
                  <c:v>58.0412216187</c:v>
                </c:pt>
                <c:pt idx="1197">
                  <c:v>58.0919342041</c:v>
                </c:pt>
                <c:pt idx="1198">
                  <c:v>58.1062927246</c:v>
                </c:pt>
                <c:pt idx="1199">
                  <c:v>58.153881073</c:v>
                </c:pt>
                <c:pt idx="1200">
                  <c:v>58.0343933105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58.3192367554</c:v>
                </c:pt>
                <c:pt idx="1205">
                  <c:v>58.5416946411</c:v>
                </c:pt>
                <c:pt idx="1206">
                  <c:v>58.5692672729</c:v>
                </c:pt>
                <c:pt idx="1207">
                  <c:v>58.6015853882</c:v>
                </c:pt>
                <c:pt idx="1208">
                  <c:v>58.7977638245</c:v>
                </c:pt>
                <c:pt idx="1209">
                  <c:v>58.8453598022</c:v>
                </c:pt>
                <c:pt idx="1210">
                  <c:v>59.023109436</c:v>
                </c:pt>
                <c:pt idx="1211">
                  <c:v>59.1977310181</c:v>
                </c:pt>
                <c:pt idx="1212">
                  <c:v>59.5669898987</c:v>
                </c:pt>
                <c:pt idx="1213">
                  <c:v>60.0200042725</c:v>
                </c:pt>
                <c:pt idx="1214">
                  <c:v>60.3774223328</c:v>
                </c:pt>
                <c:pt idx="1215">
                  <c:v>60.8275337219</c:v>
                </c:pt>
                <c:pt idx="1216">
                  <c:v>60.6401443481</c:v>
                </c:pt>
                <c:pt idx="1217">
                  <c:v>61.2074241638</c:v>
                </c:pt>
                <c:pt idx="1218">
                  <c:v>61.2018814087</c:v>
                </c:pt>
                <c:pt idx="1219">
                  <c:v>61.2441902161</c:v>
                </c:pt>
                <c:pt idx="1220">
                  <c:v>61.2094802856</c:v>
                </c:pt>
                <c:pt idx="1221">
                  <c:v>61.2399787903</c:v>
                </c:pt>
                <c:pt idx="1222">
                  <c:v>61.8315124512</c:v>
                </c:pt>
                <c:pt idx="1223">
                  <c:v>61.846660614</c:v>
                </c:pt>
                <c:pt idx="1224">
                  <c:v>61.7288322449</c:v>
                </c:pt>
                <c:pt idx="1225">
                  <c:v>61.4510879517</c:v>
                </c:pt>
                <c:pt idx="1226">
                  <c:v>61.1772384644</c:v>
                </c:pt>
                <c:pt idx="1227">
                  <c:v>61.0981941223</c:v>
                </c:pt>
                <c:pt idx="1228">
                  <c:v>61.0817375183</c:v>
                </c:pt>
                <c:pt idx="1229">
                  <c:v>61.1326828003</c:v>
                </c:pt>
                <c:pt idx="1230">
                  <c:v>61.2244567871</c:v>
                </c:pt>
                <c:pt idx="1231">
                  <c:v>61.3379592896</c:v>
                </c:pt>
                <c:pt idx="1232">
                  <c:v>61.4495582581</c:v>
                </c:pt>
                <c:pt idx="1233">
                  <c:v>61.4261741638</c:v>
                </c:pt>
                <c:pt idx="1234">
                  <c:v>61.4126243591</c:v>
                </c:pt>
                <c:pt idx="1235">
                  <c:v>61.39295578</c:v>
                </c:pt>
                <c:pt idx="1236">
                  <c:v>61.405292511</c:v>
                </c:pt>
                <c:pt idx="1237">
                  <c:v>61.5229644775</c:v>
                </c:pt>
                <c:pt idx="1238">
                  <c:v>61.6936340332</c:v>
                </c:pt>
                <c:pt idx="1239">
                  <c:v>61.9146118164</c:v>
                </c:pt>
                <c:pt idx="1240">
                  <c:v>0.0</c:v>
                </c:pt>
                <c:pt idx="1241">
                  <c:v>61.6381492615</c:v>
                </c:pt>
                <c:pt idx="1242">
                  <c:v>61.5173301697</c:v>
                </c:pt>
                <c:pt idx="1243">
                  <c:v>61.7080078125</c:v>
                </c:pt>
                <c:pt idx="1244">
                  <c:v>61.884601593</c:v>
                </c:pt>
                <c:pt idx="1245">
                  <c:v>62.020160675</c:v>
                </c:pt>
                <c:pt idx="1246">
                  <c:v>62.026096344</c:v>
                </c:pt>
                <c:pt idx="1247">
                  <c:v>62.0301017761</c:v>
                </c:pt>
                <c:pt idx="1248">
                  <c:v>62.2046203613</c:v>
                </c:pt>
                <c:pt idx="1249">
                  <c:v>62.2655601501</c:v>
                </c:pt>
                <c:pt idx="1250">
                  <c:v>64.8554534912</c:v>
                </c:pt>
                <c:pt idx="1251">
                  <c:v>65.0837173462</c:v>
                </c:pt>
                <c:pt idx="1252">
                  <c:v>62.601978302</c:v>
                </c:pt>
                <c:pt idx="1253">
                  <c:v>62.8019599915</c:v>
                </c:pt>
                <c:pt idx="1254">
                  <c:v>62.6083869934</c:v>
                </c:pt>
                <c:pt idx="1255">
                  <c:v>0.0</c:v>
                </c:pt>
                <c:pt idx="1256">
                  <c:v>61.2093734741</c:v>
                </c:pt>
                <c:pt idx="1257">
                  <c:v>61.7167167664</c:v>
                </c:pt>
                <c:pt idx="1258">
                  <c:v>61.7539482117</c:v>
                </c:pt>
                <c:pt idx="1259">
                  <c:v>61.8159332275</c:v>
                </c:pt>
                <c:pt idx="1260">
                  <c:v>61.6806602478</c:v>
                </c:pt>
                <c:pt idx="1261">
                  <c:v>61.4422492981</c:v>
                </c:pt>
                <c:pt idx="1262">
                  <c:v>61.3947792053</c:v>
                </c:pt>
                <c:pt idx="1263">
                  <c:v>61.1536750793</c:v>
                </c:pt>
                <c:pt idx="1264">
                  <c:v>61.051399231</c:v>
                </c:pt>
                <c:pt idx="1265">
                  <c:v>60.9432525635</c:v>
                </c:pt>
                <c:pt idx="1266">
                  <c:v>61.0343856812</c:v>
                </c:pt>
                <c:pt idx="1267">
                  <c:v>61.1022758484</c:v>
                </c:pt>
                <c:pt idx="1268">
                  <c:v>61.1048851013</c:v>
                </c:pt>
                <c:pt idx="1269">
                  <c:v>61.1424331665</c:v>
                </c:pt>
                <c:pt idx="1270">
                  <c:v>61.2260017395</c:v>
                </c:pt>
                <c:pt idx="1271">
                  <c:v>61.4949188232</c:v>
                </c:pt>
                <c:pt idx="1272">
                  <c:v>61.4535331726</c:v>
                </c:pt>
                <c:pt idx="1273">
                  <c:v>61.6167640686</c:v>
                </c:pt>
                <c:pt idx="1274">
                  <c:v>61.5918388367</c:v>
                </c:pt>
                <c:pt idx="1275">
                  <c:v>61.8888282776</c:v>
                </c:pt>
                <c:pt idx="1276">
                  <c:v>61.8949203491</c:v>
                </c:pt>
                <c:pt idx="1277">
                  <c:v>61.9836235046</c:v>
                </c:pt>
                <c:pt idx="1278">
                  <c:v>61.8132743835</c:v>
                </c:pt>
                <c:pt idx="1279">
                  <c:v>61.7756195068</c:v>
                </c:pt>
                <c:pt idx="1280">
                  <c:v>61.706325531</c:v>
                </c:pt>
                <c:pt idx="1281">
                  <c:v>47.6103363037</c:v>
                </c:pt>
                <c:pt idx="1282">
                  <c:v>61.3580551147</c:v>
                </c:pt>
                <c:pt idx="1283">
                  <c:v>61.9507789612</c:v>
                </c:pt>
                <c:pt idx="1284">
                  <c:v>61.70545578</c:v>
                </c:pt>
                <c:pt idx="1285">
                  <c:v>61.5451164246</c:v>
                </c:pt>
                <c:pt idx="1286">
                  <c:v>61.5312461853</c:v>
                </c:pt>
                <c:pt idx="1287">
                  <c:v>61.0618858337</c:v>
                </c:pt>
                <c:pt idx="1288">
                  <c:v>61.4852333069</c:v>
                </c:pt>
                <c:pt idx="1289">
                  <c:v>61.5067939758</c:v>
                </c:pt>
                <c:pt idx="1290">
                  <c:v>61.2808456421</c:v>
                </c:pt>
                <c:pt idx="1291">
                  <c:v>60.9388694763</c:v>
                </c:pt>
                <c:pt idx="1292">
                  <c:v>60.5746841431</c:v>
                </c:pt>
                <c:pt idx="1293">
                  <c:v>60.5691642761</c:v>
                </c:pt>
                <c:pt idx="1294">
                  <c:v>60.4503936768</c:v>
                </c:pt>
                <c:pt idx="1295">
                  <c:v>60.5674438477</c:v>
                </c:pt>
                <c:pt idx="1296">
                  <c:v>60.3182144165</c:v>
                </c:pt>
                <c:pt idx="1297">
                  <c:v>60.28956604</c:v>
                </c:pt>
                <c:pt idx="1298">
                  <c:v>60.0532150269</c:v>
                </c:pt>
                <c:pt idx="1299">
                  <c:v>60.0839118958</c:v>
                </c:pt>
                <c:pt idx="1300">
                  <c:v>60.1635704041</c:v>
                </c:pt>
                <c:pt idx="1301">
                  <c:v>60.1702957153</c:v>
                </c:pt>
                <c:pt idx="1302">
                  <c:v>60.2049942017</c:v>
                </c:pt>
                <c:pt idx="1303">
                  <c:v>60.0910949707</c:v>
                </c:pt>
                <c:pt idx="1304">
                  <c:v>60.2205429077</c:v>
                </c:pt>
                <c:pt idx="1305">
                  <c:v>60.3460540771</c:v>
                </c:pt>
                <c:pt idx="1306">
                  <c:v>0.0</c:v>
                </c:pt>
                <c:pt idx="1307">
                  <c:v>59.7735061646</c:v>
                </c:pt>
                <c:pt idx="1308">
                  <c:v>61.1218528748</c:v>
                </c:pt>
                <c:pt idx="1309">
                  <c:v>60.8735923767</c:v>
                </c:pt>
                <c:pt idx="1310">
                  <c:v>60.5872039795</c:v>
                </c:pt>
                <c:pt idx="1311">
                  <c:v>60.2790412903</c:v>
                </c:pt>
                <c:pt idx="1312">
                  <c:v>60.2179679871</c:v>
                </c:pt>
                <c:pt idx="1313">
                  <c:v>60.3857383728</c:v>
                </c:pt>
                <c:pt idx="1314">
                  <c:v>60.2444343567</c:v>
                </c:pt>
                <c:pt idx="1315">
                  <c:v>60.3696899414</c:v>
                </c:pt>
                <c:pt idx="1316">
                  <c:v>60.6537513733</c:v>
                </c:pt>
                <c:pt idx="1317">
                  <c:v>57.6445465088</c:v>
                </c:pt>
                <c:pt idx="1318">
                  <c:v>60.1638336182</c:v>
                </c:pt>
                <c:pt idx="1319">
                  <c:v>60.8994941711</c:v>
                </c:pt>
                <c:pt idx="1320">
                  <c:v>60.6353797913</c:v>
                </c:pt>
                <c:pt idx="1321">
                  <c:v>60.8761367798</c:v>
                </c:pt>
                <c:pt idx="1322">
                  <c:v>61.0087471008</c:v>
                </c:pt>
                <c:pt idx="1323">
                  <c:v>61.1289291382</c:v>
                </c:pt>
                <c:pt idx="1324">
                  <c:v>64.4298171997</c:v>
                </c:pt>
                <c:pt idx="1325">
                  <c:v>59.3926811218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63.022228241</c:v>
                </c:pt>
                <c:pt idx="1347">
                  <c:v>0.0</c:v>
                </c:pt>
                <c:pt idx="1348">
                  <c:v>60.8698616028</c:v>
                </c:pt>
                <c:pt idx="1349">
                  <c:v>63.0357437134</c:v>
                </c:pt>
                <c:pt idx="1350">
                  <c:v>63.5298728943</c:v>
                </c:pt>
                <c:pt idx="1351">
                  <c:v>63.1572685242</c:v>
                </c:pt>
                <c:pt idx="1352">
                  <c:v>62.9854469299</c:v>
                </c:pt>
                <c:pt idx="1353">
                  <c:v>62.832244873</c:v>
                </c:pt>
                <c:pt idx="1354">
                  <c:v>62.4999008179</c:v>
                </c:pt>
                <c:pt idx="1355">
                  <c:v>62.3946304321</c:v>
                </c:pt>
                <c:pt idx="1356">
                  <c:v>62.2408905029</c:v>
                </c:pt>
                <c:pt idx="1357">
                  <c:v>62.1454582214</c:v>
                </c:pt>
                <c:pt idx="1358">
                  <c:v>61.9527626038</c:v>
                </c:pt>
                <c:pt idx="1359">
                  <c:v>61.6566390991</c:v>
                </c:pt>
                <c:pt idx="1360">
                  <c:v>61.5185279846</c:v>
                </c:pt>
                <c:pt idx="1361">
                  <c:v>61.3405914307</c:v>
                </c:pt>
                <c:pt idx="1362">
                  <c:v>61.0724639893</c:v>
                </c:pt>
                <c:pt idx="1363">
                  <c:v>60.7915077209</c:v>
                </c:pt>
                <c:pt idx="1364">
                  <c:v>61.0153923035</c:v>
                </c:pt>
                <c:pt idx="1365">
                  <c:v>60.6233711243</c:v>
                </c:pt>
                <c:pt idx="1366">
                  <c:v>60.1925468445</c:v>
                </c:pt>
                <c:pt idx="1367">
                  <c:v>59.6186752319</c:v>
                </c:pt>
                <c:pt idx="1368">
                  <c:v>60.2962913513</c:v>
                </c:pt>
                <c:pt idx="1369">
                  <c:v>60.1552238464</c:v>
                </c:pt>
                <c:pt idx="1370">
                  <c:v>59.7635269165</c:v>
                </c:pt>
                <c:pt idx="1371">
                  <c:v>59.2569999695</c:v>
                </c:pt>
                <c:pt idx="1372">
                  <c:v>59.0982627869</c:v>
                </c:pt>
                <c:pt idx="1373">
                  <c:v>58.5696601868</c:v>
                </c:pt>
                <c:pt idx="1374">
                  <c:v>59.1538047791</c:v>
                </c:pt>
                <c:pt idx="1375">
                  <c:v>58.4523277283</c:v>
                </c:pt>
                <c:pt idx="1376">
                  <c:v>58.4814109802</c:v>
                </c:pt>
                <c:pt idx="1377">
                  <c:v>58.5651092529</c:v>
                </c:pt>
                <c:pt idx="1378">
                  <c:v>58.4585342407</c:v>
                </c:pt>
                <c:pt idx="1379">
                  <c:v>58.7063331604</c:v>
                </c:pt>
                <c:pt idx="1380">
                  <c:v>58.7093162537</c:v>
                </c:pt>
                <c:pt idx="1381">
                  <c:v>58.8589286804</c:v>
                </c:pt>
                <c:pt idx="1382">
                  <c:v>58.9036254883</c:v>
                </c:pt>
                <c:pt idx="1383">
                  <c:v>58.9134254456</c:v>
                </c:pt>
                <c:pt idx="1384">
                  <c:v>58.9731140137</c:v>
                </c:pt>
                <c:pt idx="1385">
                  <c:v>59.0470695496</c:v>
                </c:pt>
                <c:pt idx="1386">
                  <c:v>59.1808433533</c:v>
                </c:pt>
                <c:pt idx="1387">
                  <c:v>59.2270889282</c:v>
                </c:pt>
                <c:pt idx="1388">
                  <c:v>59.3603591919</c:v>
                </c:pt>
                <c:pt idx="1389">
                  <c:v>59.3936691284</c:v>
                </c:pt>
                <c:pt idx="1390">
                  <c:v>59.700302124</c:v>
                </c:pt>
                <c:pt idx="1391">
                  <c:v>59.7226104736</c:v>
                </c:pt>
                <c:pt idx="1392">
                  <c:v>60.072769165</c:v>
                </c:pt>
                <c:pt idx="1393">
                  <c:v>60.195098877</c:v>
                </c:pt>
                <c:pt idx="1394">
                  <c:v>60.2817153931</c:v>
                </c:pt>
                <c:pt idx="1395">
                  <c:v>60.1319084167</c:v>
                </c:pt>
                <c:pt idx="1396">
                  <c:v>60.2914276123</c:v>
                </c:pt>
                <c:pt idx="1397">
                  <c:v>60.2423973083</c:v>
                </c:pt>
                <c:pt idx="1398">
                  <c:v>60.2696456909</c:v>
                </c:pt>
                <c:pt idx="1399">
                  <c:v>60.2699012756</c:v>
                </c:pt>
                <c:pt idx="1400">
                  <c:v>60.2670631409</c:v>
                </c:pt>
                <c:pt idx="1401">
                  <c:v>60.366519928</c:v>
                </c:pt>
                <c:pt idx="1402">
                  <c:v>60.4059486389</c:v>
                </c:pt>
                <c:pt idx="1403">
                  <c:v>60.5023651123</c:v>
                </c:pt>
                <c:pt idx="1404">
                  <c:v>60.651599884</c:v>
                </c:pt>
                <c:pt idx="1405">
                  <c:v>60.8388175964</c:v>
                </c:pt>
                <c:pt idx="1406">
                  <c:v>60.931930542</c:v>
                </c:pt>
                <c:pt idx="1407">
                  <c:v>61.4659881592</c:v>
                </c:pt>
                <c:pt idx="1408">
                  <c:v>61.4967842102</c:v>
                </c:pt>
                <c:pt idx="1409">
                  <c:v>61.6441230774</c:v>
                </c:pt>
                <c:pt idx="1410">
                  <c:v>61.7321243286</c:v>
                </c:pt>
                <c:pt idx="1411">
                  <c:v>62.0144538879</c:v>
                </c:pt>
                <c:pt idx="1412">
                  <c:v>62.2912406921</c:v>
                </c:pt>
                <c:pt idx="1413">
                  <c:v>62.5176811218</c:v>
                </c:pt>
                <c:pt idx="1414">
                  <c:v>62.3640556335</c:v>
                </c:pt>
                <c:pt idx="1415">
                  <c:v>63.0780296326</c:v>
                </c:pt>
                <c:pt idx="1416">
                  <c:v>63.4867248535</c:v>
                </c:pt>
                <c:pt idx="1417">
                  <c:v>63.459903717</c:v>
                </c:pt>
                <c:pt idx="1418">
                  <c:v>63.5604705811</c:v>
                </c:pt>
                <c:pt idx="1419">
                  <c:v>62.7114486694</c:v>
                </c:pt>
                <c:pt idx="1420">
                  <c:v>63.2632865906</c:v>
                </c:pt>
                <c:pt idx="1421">
                  <c:v>63.7407417297</c:v>
                </c:pt>
                <c:pt idx="1422">
                  <c:v>63.8128128052</c:v>
                </c:pt>
                <c:pt idx="1423">
                  <c:v>63.8442573547</c:v>
                </c:pt>
                <c:pt idx="1424">
                  <c:v>64.0470123291</c:v>
                </c:pt>
                <c:pt idx="1425">
                  <c:v>64.07274627690001</c:v>
                </c:pt>
                <c:pt idx="1426">
                  <c:v>64.37995147709999</c:v>
                </c:pt>
                <c:pt idx="1427">
                  <c:v>64.52485656739999</c:v>
                </c:pt>
                <c:pt idx="1428">
                  <c:v>62.8260536194</c:v>
                </c:pt>
                <c:pt idx="1429">
                  <c:v>64.8667373657</c:v>
                </c:pt>
                <c:pt idx="1430">
                  <c:v>65.22272491459999</c:v>
                </c:pt>
                <c:pt idx="1431">
                  <c:v>65.5041275024</c:v>
                </c:pt>
                <c:pt idx="1432">
                  <c:v>0.0</c:v>
                </c:pt>
                <c:pt idx="1433">
                  <c:v>67.05690002439999</c:v>
                </c:pt>
                <c:pt idx="1434">
                  <c:v>67.6993713379</c:v>
                </c:pt>
                <c:pt idx="1435">
                  <c:v>68.1391983032</c:v>
                </c:pt>
                <c:pt idx="1436">
                  <c:v>68.4103622437</c:v>
                </c:pt>
                <c:pt idx="1437">
                  <c:v>68.62088012700001</c:v>
                </c:pt>
                <c:pt idx="1438">
                  <c:v>68.8648452759</c:v>
                </c:pt>
                <c:pt idx="1439">
                  <c:v>69.1584014893</c:v>
                </c:pt>
                <c:pt idx="1440">
                  <c:v>69.3835983276</c:v>
                </c:pt>
                <c:pt idx="1441">
                  <c:v>69.4801559448</c:v>
                </c:pt>
                <c:pt idx="1442">
                  <c:v>69.0011672974</c:v>
                </c:pt>
                <c:pt idx="1443">
                  <c:v>69.413734436</c:v>
                </c:pt>
                <c:pt idx="1444">
                  <c:v>69.44808197019999</c:v>
                </c:pt>
                <c:pt idx="1445">
                  <c:v>69.2016067505</c:v>
                </c:pt>
                <c:pt idx="1446">
                  <c:v>69.1412277222</c:v>
                </c:pt>
                <c:pt idx="1447">
                  <c:v>68.99486541749999</c:v>
                </c:pt>
                <c:pt idx="1448">
                  <c:v>68.7812347412</c:v>
                </c:pt>
                <c:pt idx="1449">
                  <c:v>68.60176849370001</c:v>
                </c:pt>
                <c:pt idx="1450">
                  <c:v>68.4289321899</c:v>
                </c:pt>
                <c:pt idx="1451">
                  <c:v>68.1711196899</c:v>
                </c:pt>
                <c:pt idx="1452">
                  <c:v>68.11870574949999</c:v>
                </c:pt>
                <c:pt idx="1453">
                  <c:v>68.0120315552</c:v>
                </c:pt>
                <c:pt idx="1454">
                  <c:v>68.0265884399</c:v>
                </c:pt>
                <c:pt idx="1455">
                  <c:v>67.8669128418</c:v>
                </c:pt>
                <c:pt idx="1456">
                  <c:v>67.7747039795</c:v>
                </c:pt>
                <c:pt idx="1457">
                  <c:v>67.59358215330001</c:v>
                </c:pt>
                <c:pt idx="1458">
                  <c:v>67.2618789673</c:v>
                </c:pt>
                <c:pt idx="1459">
                  <c:v>67.16906738279999</c:v>
                </c:pt>
                <c:pt idx="1460">
                  <c:v>67.5710144043</c:v>
                </c:pt>
                <c:pt idx="1461">
                  <c:v>66.54820251460001</c:v>
                </c:pt>
                <c:pt idx="1462">
                  <c:v>66.737739563</c:v>
                </c:pt>
                <c:pt idx="1463">
                  <c:v>66.5062484741</c:v>
                </c:pt>
                <c:pt idx="1464">
                  <c:v>66.38585662840001</c:v>
                </c:pt>
                <c:pt idx="1465">
                  <c:v>66.2643356323</c:v>
                </c:pt>
                <c:pt idx="1466">
                  <c:v>66.3325195312</c:v>
                </c:pt>
                <c:pt idx="1467">
                  <c:v>66.0648117065</c:v>
                </c:pt>
                <c:pt idx="1468">
                  <c:v>65.8543624878</c:v>
                </c:pt>
                <c:pt idx="1469">
                  <c:v>65.84461212159999</c:v>
                </c:pt>
                <c:pt idx="1470">
                  <c:v>66.0496139526</c:v>
                </c:pt>
                <c:pt idx="1471">
                  <c:v>65.8051376343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64.45295715330001</c:v>
                </c:pt>
                <c:pt idx="1476">
                  <c:v>65.4795455933</c:v>
                </c:pt>
                <c:pt idx="1477">
                  <c:v>65.0033340454</c:v>
                </c:pt>
                <c:pt idx="1478">
                  <c:v>64.37386322019999</c:v>
                </c:pt>
                <c:pt idx="1479">
                  <c:v>64.10576629640001</c:v>
                </c:pt>
                <c:pt idx="1480">
                  <c:v>65.0755615234</c:v>
                </c:pt>
                <c:pt idx="1481">
                  <c:v>64.93203735349999</c:v>
                </c:pt>
                <c:pt idx="1482">
                  <c:v>64.6191482544</c:v>
                </c:pt>
                <c:pt idx="1483">
                  <c:v>64.322303772</c:v>
                </c:pt>
                <c:pt idx="1484">
                  <c:v>64.15534210209999</c:v>
                </c:pt>
                <c:pt idx="1485">
                  <c:v>0.0</c:v>
                </c:pt>
                <c:pt idx="1486">
                  <c:v>0.0</c:v>
                </c:pt>
                <c:pt idx="1487">
                  <c:v>59.2363319397</c:v>
                </c:pt>
                <c:pt idx="1488">
                  <c:v>64.9768981934</c:v>
                </c:pt>
                <c:pt idx="1489">
                  <c:v>65.4402923584</c:v>
                </c:pt>
                <c:pt idx="1490">
                  <c:v>65.9611206055</c:v>
                </c:pt>
                <c:pt idx="1491">
                  <c:v>66.0493545532</c:v>
                </c:pt>
                <c:pt idx="1492">
                  <c:v>66.2739486694</c:v>
                </c:pt>
                <c:pt idx="1493">
                  <c:v>65.2045593262</c:v>
                </c:pt>
                <c:pt idx="1494">
                  <c:v>68.779335022</c:v>
                </c:pt>
                <c:pt idx="1495">
                  <c:v>67.2552261353</c:v>
                </c:pt>
                <c:pt idx="1496">
                  <c:v>67.4027633667</c:v>
                </c:pt>
                <c:pt idx="1497">
                  <c:v>67.84358215330001</c:v>
                </c:pt>
                <c:pt idx="1498">
                  <c:v>67.7597579956</c:v>
                </c:pt>
                <c:pt idx="1499">
                  <c:v>67.8794937134</c:v>
                </c:pt>
                <c:pt idx="1500">
                  <c:v>68.5469894409</c:v>
                </c:pt>
                <c:pt idx="1501">
                  <c:v>68.2278289795</c:v>
                </c:pt>
                <c:pt idx="1502">
                  <c:v>68.72290802000001</c:v>
                </c:pt>
                <c:pt idx="1503">
                  <c:v>68.592918396</c:v>
                </c:pt>
                <c:pt idx="1504">
                  <c:v>68.9102554321</c:v>
                </c:pt>
                <c:pt idx="1505">
                  <c:v>69.1386260986</c:v>
                </c:pt>
                <c:pt idx="1506">
                  <c:v>69.5498123169</c:v>
                </c:pt>
                <c:pt idx="1507">
                  <c:v>69.8321685791</c:v>
                </c:pt>
                <c:pt idx="1508">
                  <c:v>70.15966033940001</c:v>
                </c:pt>
                <c:pt idx="1509">
                  <c:v>69.7902145386</c:v>
                </c:pt>
                <c:pt idx="1510">
                  <c:v>69.77304077150001</c:v>
                </c:pt>
                <c:pt idx="1511">
                  <c:v>69.8043060303</c:v>
                </c:pt>
                <c:pt idx="1512">
                  <c:v>69.87628173829999</c:v>
                </c:pt>
                <c:pt idx="1513">
                  <c:v>69.8154067993</c:v>
                </c:pt>
                <c:pt idx="1514">
                  <c:v>69.66804504389999</c:v>
                </c:pt>
                <c:pt idx="1515">
                  <c:v>69.4865036011</c:v>
                </c:pt>
                <c:pt idx="1516">
                  <c:v>69.3624572754</c:v>
                </c:pt>
                <c:pt idx="1517">
                  <c:v>68.9530181885</c:v>
                </c:pt>
                <c:pt idx="1518">
                  <c:v>68.6149215698</c:v>
                </c:pt>
                <c:pt idx="1519">
                  <c:v>68.42864990229999</c:v>
                </c:pt>
                <c:pt idx="1520">
                  <c:v>68.2205581665</c:v>
                </c:pt>
                <c:pt idx="1521">
                  <c:v>68.0991134644</c:v>
                </c:pt>
                <c:pt idx="1522">
                  <c:v>67.39372253419999</c:v>
                </c:pt>
                <c:pt idx="1523">
                  <c:v>67.4764633179</c:v>
                </c:pt>
                <c:pt idx="1524">
                  <c:v>67.2138366699</c:v>
                </c:pt>
                <c:pt idx="1525">
                  <c:v>66.845123291</c:v>
                </c:pt>
                <c:pt idx="1526">
                  <c:v>66.83972930909999</c:v>
                </c:pt>
                <c:pt idx="1527">
                  <c:v>66.7078170776</c:v>
                </c:pt>
                <c:pt idx="1528">
                  <c:v>66.587059021</c:v>
                </c:pt>
                <c:pt idx="1529">
                  <c:v>66.467590332</c:v>
                </c:pt>
                <c:pt idx="1530">
                  <c:v>66.60944366459999</c:v>
                </c:pt>
                <c:pt idx="1531">
                  <c:v>66.5638656616</c:v>
                </c:pt>
                <c:pt idx="1532">
                  <c:v>66.5734634399</c:v>
                </c:pt>
                <c:pt idx="1533">
                  <c:v>66.68891906739999</c:v>
                </c:pt>
                <c:pt idx="1534">
                  <c:v>66.8468399048</c:v>
                </c:pt>
                <c:pt idx="1535">
                  <c:v>66.9588851929</c:v>
                </c:pt>
                <c:pt idx="1536">
                  <c:v>66.8758468628</c:v>
                </c:pt>
                <c:pt idx="1537">
                  <c:v>66.7887039185</c:v>
                </c:pt>
                <c:pt idx="1538">
                  <c:v>66.5461502075</c:v>
                </c:pt>
                <c:pt idx="1539">
                  <c:v>66.584564209</c:v>
                </c:pt>
                <c:pt idx="1540">
                  <c:v>66.48579406739999</c:v>
                </c:pt>
                <c:pt idx="1541">
                  <c:v>66.4682312012</c:v>
                </c:pt>
                <c:pt idx="1542">
                  <c:v>66.4397888184</c:v>
                </c:pt>
                <c:pt idx="1543">
                  <c:v>66.47020721440001</c:v>
                </c:pt>
                <c:pt idx="1544">
                  <c:v>66.3486938477</c:v>
                </c:pt>
                <c:pt idx="1545">
                  <c:v>66.4749526978</c:v>
                </c:pt>
                <c:pt idx="1546">
                  <c:v>66.3178100586</c:v>
                </c:pt>
                <c:pt idx="1547">
                  <c:v>66.0972137451</c:v>
                </c:pt>
                <c:pt idx="1548">
                  <c:v>65.949005127</c:v>
                </c:pt>
                <c:pt idx="1549">
                  <c:v>65.8923873901</c:v>
                </c:pt>
                <c:pt idx="1550">
                  <c:v>65.744102478</c:v>
                </c:pt>
                <c:pt idx="1551">
                  <c:v>63.0473136902</c:v>
                </c:pt>
                <c:pt idx="1552">
                  <c:v>65.2985076904</c:v>
                </c:pt>
                <c:pt idx="1553">
                  <c:v>65.3291549683</c:v>
                </c:pt>
                <c:pt idx="1554">
                  <c:v>65.0287704468</c:v>
                </c:pt>
                <c:pt idx="1555">
                  <c:v>64.8661956787</c:v>
                </c:pt>
                <c:pt idx="1556">
                  <c:v>64.84815979</c:v>
                </c:pt>
                <c:pt idx="1557">
                  <c:v>64.8180770874</c:v>
                </c:pt>
                <c:pt idx="1558">
                  <c:v>64.811706543</c:v>
                </c:pt>
                <c:pt idx="1559">
                  <c:v>64.6495666504</c:v>
                </c:pt>
                <c:pt idx="1560">
                  <c:v>64.5416946411</c:v>
                </c:pt>
                <c:pt idx="1561">
                  <c:v>64.54457855219999</c:v>
                </c:pt>
                <c:pt idx="1562">
                  <c:v>64.4948806763</c:v>
                </c:pt>
                <c:pt idx="1563">
                  <c:v>64.4150314331</c:v>
                </c:pt>
                <c:pt idx="1564">
                  <c:v>64.4259643555</c:v>
                </c:pt>
                <c:pt idx="1565">
                  <c:v>64.3045578003</c:v>
                </c:pt>
                <c:pt idx="1566">
                  <c:v>64.51639556879999</c:v>
                </c:pt>
                <c:pt idx="1567">
                  <c:v>64.3149261475</c:v>
                </c:pt>
                <c:pt idx="1568">
                  <c:v>64.08934021</c:v>
                </c:pt>
                <c:pt idx="1569">
                  <c:v>63.9300079346</c:v>
                </c:pt>
                <c:pt idx="1570">
                  <c:v>63.7340774536</c:v>
                </c:pt>
                <c:pt idx="1571">
                  <c:v>63.8040313721</c:v>
                </c:pt>
                <c:pt idx="1572">
                  <c:v>63.7954826355</c:v>
                </c:pt>
                <c:pt idx="1573">
                  <c:v>63.6965522766</c:v>
                </c:pt>
                <c:pt idx="1574">
                  <c:v>63.6412239075</c:v>
                </c:pt>
                <c:pt idx="1575">
                  <c:v>63.4983787537</c:v>
                </c:pt>
                <c:pt idx="1576">
                  <c:v>61.0526847839</c:v>
                </c:pt>
                <c:pt idx="1577">
                  <c:v>63.5387649536</c:v>
                </c:pt>
                <c:pt idx="1578">
                  <c:v>63.7615814209</c:v>
                </c:pt>
                <c:pt idx="1579">
                  <c:v>63.3981170654</c:v>
                </c:pt>
                <c:pt idx="1580">
                  <c:v>63.2640533447</c:v>
                </c:pt>
                <c:pt idx="1581">
                  <c:v>63.2716217041</c:v>
                </c:pt>
                <c:pt idx="1582">
                  <c:v>63.3968048096</c:v>
                </c:pt>
                <c:pt idx="1583">
                  <c:v>63.3525238037</c:v>
                </c:pt>
                <c:pt idx="1584">
                  <c:v>63.4187965393</c:v>
                </c:pt>
                <c:pt idx="1585">
                  <c:v>63.4664421082</c:v>
                </c:pt>
                <c:pt idx="1586">
                  <c:v>63.3888702393</c:v>
                </c:pt>
                <c:pt idx="1587">
                  <c:v>63.8649520874</c:v>
                </c:pt>
                <c:pt idx="1588">
                  <c:v>64.0594863892</c:v>
                </c:pt>
                <c:pt idx="1589">
                  <c:v>64.11557769780001</c:v>
                </c:pt>
                <c:pt idx="1590">
                  <c:v>64.334564209</c:v>
                </c:pt>
                <c:pt idx="1591">
                  <c:v>64.3781280518</c:v>
                </c:pt>
                <c:pt idx="1592">
                  <c:v>64.4187164307</c:v>
                </c:pt>
                <c:pt idx="1593">
                  <c:v>64.42008972169999</c:v>
                </c:pt>
                <c:pt idx="1594">
                  <c:v>64.4311447144</c:v>
                </c:pt>
                <c:pt idx="1595">
                  <c:v>64.4332885742</c:v>
                </c:pt>
                <c:pt idx="1596">
                  <c:v>64.5259094238</c:v>
                </c:pt>
                <c:pt idx="1597">
                  <c:v>64.3977813721</c:v>
                </c:pt>
                <c:pt idx="1598">
                  <c:v>64.3324203491</c:v>
                </c:pt>
                <c:pt idx="1599">
                  <c:v>64.253364563</c:v>
                </c:pt>
                <c:pt idx="1600">
                  <c:v>64.19152832029999</c:v>
                </c:pt>
                <c:pt idx="1601">
                  <c:v>64.10107421879999</c:v>
                </c:pt>
                <c:pt idx="1602">
                  <c:v>64.1106262207</c:v>
                </c:pt>
                <c:pt idx="1603">
                  <c:v>63.9406356812</c:v>
                </c:pt>
                <c:pt idx="1604">
                  <c:v>63.7975120544</c:v>
                </c:pt>
                <c:pt idx="1605">
                  <c:v>63.9853172302</c:v>
                </c:pt>
                <c:pt idx="1606">
                  <c:v>63.9396476746</c:v>
                </c:pt>
                <c:pt idx="1607">
                  <c:v>63.9690895081</c:v>
                </c:pt>
                <c:pt idx="1608">
                  <c:v>64.103477478</c:v>
                </c:pt>
                <c:pt idx="1609">
                  <c:v>64.0947036743</c:v>
                </c:pt>
                <c:pt idx="1610">
                  <c:v>64.1680679321</c:v>
                </c:pt>
                <c:pt idx="1611">
                  <c:v>64.2159042358</c:v>
                </c:pt>
                <c:pt idx="1612">
                  <c:v>64.25616455079999</c:v>
                </c:pt>
                <c:pt idx="1613">
                  <c:v>64.2634277344</c:v>
                </c:pt>
                <c:pt idx="1614">
                  <c:v>64.0914916992</c:v>
                </c:pt>
                <c:pt idx="1615">
                  <c:v>64.0645599365</c:v>
                </c:pt>
                <c:pt idx="1616">
                  <c:v>63.9548301697</c:v>
                </c:pt>
                <c:pt idx="1617">
                  <c:v>63.9376182556</c:v>
                </c:pt>
                <c:pt idx="1618">
                  <c:v>63.7846794128</c:v>
                </c:pt>
                <c:pt idx="1619">
                  <c:v>63.7554283142</c:v>
                </c:pt>
                <c:pt idx="1620">
                  <c:v>63.6379203796</c:v>
                </c:pt>
                <c:pt idx="1621">
                  <c:v>63.5426712036</c:v>
                </c:pt>
                <c:pt idx="1622">
                  <c:v>63.5051193237</c:v>
                </c:pt>
                <c:pt idx="1623">
                  <c:v>63.2646636963</c:v>
                </c:pt>
                <c:pt idx="1624">
                  <c:v>63.2981491089</c:v>
                </c:pt>
                <c:pt idx="1625">
                  <c:v>63.2122001648</c:v>
                </c:pt>
                <c:pt idx="1626">
                  <c:v>63.0111694336</c:v>
                </c:pt>
                <c:pt idx="1627">
                  <c:v>62.8609580994</c:v>
                </c:pt>
                <c:pt idx="1628">
                  <c:v>62.6580657959</c:v>
                </c:pt>
                <c:pt idx="1629">
                  <c:v>62.5567245483</c:v>
                </c:pt>
                <c:pt idx="1630">
                  <c:v>62.5337142944</c:v>
                </c:pt>
                <c:pt idx="1631">
                  <c:v>62.3381843567</c:v>
                </c:pt>
                <c:pt idx="1632">
                  <c:v>62.4585418701</c:v>
                </c:pt>
                <c:pt idx="1633">
                  <c:v>62.247089386</c:v>
                </c:pt>
                <c:pt idx="1634">
                  <c:v>62.2290458679</c:v>
                </c:pt>
                <c:pt idx="1635">
                  <c:v>62.1369819641</c:v>
                </c:pt>
                <c:pt idx="1636">
                  <c:v>62.0550346375</c:v>
                </c:pt>
                <c:pt idx="1637">
                  <c:v>62.0624313354</c:v>
                </c:pt>
                <c:pt idx="1638">
                  <c:v>62.0715408325</c:v>
                </c:pt>
                <c:pt idx="1639">
                  <c:v>62.0224304199</c:v>
                </c:pt>
                <c:pt idx="1640">
                  <c:v>61.9848251343</c:v>
                </c:pt>
                <c:pt idx="1641">
                  <c:v>62.0275726318</c:v>
                </c:pt>
                <c:pt idx="1642">
                  <c:v>61.9118003845</c:v>
                </c:pt>
                <c:pt idx="1643">
                  <c:v>61.8411712646</c:v>
                </c:pt>
                <c:pt idx="1644">
                  <c:v>61.7323074341</c:v>
                </c:pt>
                <c:pt idx="1645">
                  <c:v>61.6857337952</c:v>
                </c:pt>
                <c:pt idx="1646">
                  <c:v>61.6157951355</c:v>
                </c:pt>
                <c:pt idx="1647">
                  <c:v>61.657207489</c:v>
                </c:pt>
                <c:pt idx="1648">
                  <c:v>61.827381134</c:v>
                </c:pt>
                <c:pt idx="1649">
                  <c:v>61.8136405945</c:v>
                </c:pt>
                <c:pt idx="1650">
                  <c:v>61.8281822205</c:v>
                </c:pt>
                <c:pt idx="1651">
                  <c:v>61.9470062256</c:v>
                </c:pt>
                <c:pt idx="1652">
                  <c:v>62.217124939</c:v>
                </c:pt>
                <c:pt idx="1653">
                  <c:v>62.3268890381</c:v>
                </c:pt>
                <c:pt idx="1654">
                  <c:v>62.2393226624</c:v>
                </c:pt>
                <c:pt idx="1655">
                  <c:v>62.2056694031</c:v>
                </c:pt>
                <c:pt idx="1656">
                  <c:v>62.3284454346</c:v>
                </c:pt>
                <c:pt idx="1657">
                  <c:v>62.4015960693</c:v>
                </c:pt>
                <c:pt idx="1658">
                  <c:v>62.3272781372</c:v>
                </c:pt>
                <c:pt idx="1659">
                  <c:v>62.3317108154</c:v>
                </c:pt>
                <c:pt idx="1660">
                  <c:v>62.2092666626</c:v>
                </c:pt>
                <c:pt idx="1661">
                  <c:v>62.1045532227</c:v>
                </c:pt>
                <c:pt idx="1662">
                  <c:v>62.0039520264</c:v>
                </c:pt>
                <c:pt idx="1663">
                  <c:v>60.1620483398</c:v>
                </c:pt>
                <c:pt idx="1664">
                  <c:v>61.8205986023</c:v>
                </c:pt>
                <c:pt idx="1665">
                  <c:v>61.5661392212</c:v>
                </c:pt>
                <c:pt idx="1666">
                  <c:v>61.8335952759</c:v>
                </c:pt>
                <c:pt idx="1667">
                  <c:v>61.6842460632</c:v>
                </c:pt>
                <c:pt idx="1668">
                  <c:v>61.5981407166</c:v>
                </c:pt>
                <c:pt idx="1669">
                  <c:v>61.5034790039</c:v>
                </c:pt>
                <c:pt idx="1670">
                  <c:v>61.6571540833</c:v>
                </c:pt>
                <c:pt idx="1671">
                  <c:v>61.7354774475</c:v>
                </c:pt>
                <c:pt idx="1672">
                  <c:v>61.4123649597</c:v>
                </c:pt>
                <c:pt idx="1673">
                  <c:v>61.0122451782</c:v>
                </c:pt>
                <c:pt idx="1674">
                  <c:v>61.7007675171</c:v>
                </c:pt>
                <c:pt idx="1675">
                  <c:v>61.6849250793</c:v>
                </c:pt>
                <c:pt idx="1676">
                  <c:v>61.8868598938</c:v>
                </c:pt>
                <c:pt idx="1677">
                  <c:v>0.0</c:v>
                </c:pt>
                <c:pt idx="1678">
                  <c:v>61.2618980408</c:v>
                </c:pt>
                <c:pt idx="1679">
                  <c:v>61.332775116</c:v>
                </c:pt>
                <c:pt idx="1680">
                  <c:v>61.5582847595</c:v>
                </c:pt>
                <c:pt idx="1681">
                  <c:v>61.2062263489</c:v>
                </c:pt>
                <c:pt idx="1682">
                  <c:v>61.3030357361</c:v>
                </c:pt>
                <c:pt idx="1683">
                  <c:v>61.4763946533</c:v>
                </c:pt>
                <c:pt idx="1684">
                  <c:v>61.5718994141</c:v>
                </c:pt>
                <c:pt idx="1685">
                  <c:v>61.6842041016</c:v>
                </c:pt>
                <c:pt idx="1686">
                  <c:v>61.7024536133</c:v>
                </c:pt>
                <c:pt idx="1687">
                  <c:v>61.9782333374</c:v>
                </c:pt>
                <c:pt idx="1688">
                  <c:v>61.9871788025</c:v>
                </c:pt>
                <c:pt idx="1689">
                  <c:v>61.9883117676</c:v>
                </c:pt>
                <c:pt idx="1690">
                  <c:v>62.0345039368</c:v>
                </c:pt>
                <c:pt idx="1691">
                  <c:v>61.898349762</c:v>
                </c:pt>
                <c:pt idx="1692">
                  <c:v>61.9964942932</c:v>
                </c:pt>
                <c:pt idx="1693">
                  <c:v>62.0926437378</c:v>
                </c:pt>
                <c:pt idx="1694">
                  <c:v>62.1578636169</c:v>
                </c:pt>
                <c:pt idx="1695">
                  <c:v>62.091053009</c:v>
                </c:pt>
                <c:pt idx="1696">
                  <c:v>62.1597175598</c:v>
                </c:pt>
                <c:pt idx="1697">
                  <c:v>61.9727363586</c:v>
                </c:pt>
                <c:pt idx="1698">
                  <c:v>0.0</c:v>
                </c:pt>
                <c:pt idx="1699">
                  <c:v>0.0</c:v>
                </c:pt>
                <c:pt idx="1700">
                  <c:v>61.3897438049</c:v>
                </c:pt>
                <c:pt idx="1701">
                  <c:v>62.0579605103</c:v>
                </c:pt>
                <c:pt idx="1702">
                  <c:v>61.9973907471</c:v>
                </c:pt>
                <c:pt idx="1703">
                  <c:v>61.6261787415</c:v>
                </c:pt>
                <c:pt idx="1704">
                  <c:v>61.6131515503</c:v>
                </c:pt>
                <c:pt idx="1705">
                  <c:v>61.6560668945</c:v>
                </c:pt>
                <c:pt idx="1706">
                  <c:v>61.4540252686</c:v>
                </c:pt>
                <c:pt idx="1707">
                  <c:v>61.2964324951</c:v>
                </c:pt>
                <c:pt idx="1708">
                  <c:v>61.2277565002</c:v>
                </c:pt>
                <c:pt idx="1709">
                  <c:v>61.8944091797</c:v>
                </c:pt>
                <c:pt idx="1710">
                  <c:v>61.4193687439</c:v>
                </c:pt>
                <c:pt idx="1711">
                  <c:v>61.4519271851</c:v>
                </c:pt>
                <c:pt idx="1712">
                  <c:v>61.6399688721</c:v>
                </c:pt>
                <c:pt idx="1713">
                  <c:v>61.7115440369</c:v>
                </c:pt>
                <c:pt idx="1714">
                  <c:v>62.0256080627</c:v>
                </c:pt>
                <c:pt idx="1715">
                  <c:v>62.207649231</c:v>
                </c:pt>
                <c:pt idx="1716">
                  <c:v>62.4590950012</c:v>
                </c:pt>
                <c:pt idx="1717">
                  <c:v>62.861869812</c:v>
                </c:pt>
                <c:pt idx="1718">
                  <c:v>63.0656394958</c:v>
                </c:pt>
                <c:pt idx="1719">
                  <c:v>63.1755218506</c:v>
                </c:pt>
                <c:pt idx="1720">
                  <c:v>63.2340393066</c:v>
                </c:pt>
                <c:pt idx="1721">
                  <c:v>63.4466323853</c:v>
                </c:pt>
                <c:pt idx="1722">
                  <c:v>63.5510902405</c:v>
                </c:pt>
                <c:pt idx="1723">
                  <c:v>63.4824485779</c:v>
                </c:pt>
                <c:pt idx="1724">
                  <c:v>63.7520446777</c:v>
                </c:pt>
                <c:pt idx="1725">
                  <c:v>63.8472824097</c:v>
                </c:pt>
                <c:pt idx="1726">
                  <c:v>63.9919471741</c:v>
                </c:pt>
                <c:pt idx="1727">
                  <c:v>64.3084945679</c:v>
                </c:pt>
                <c:pt idx="1728">
                  <c:v>64.669921875</c:v>
                </c:pt>
                <c:pt idx="1729">
                  <c:v>64.6498641968</c:v>
                </c:pt>
                <c:pt idx="1730">
                  <c:v>64.7648162842</c:v>
                </c:pt>
                <c:pt idx="1731">
                  <c:v>64.7732543945</c:v>
                </c:pt>
                <c:pt idx="1732">
                  <c:v>64.8635482788</c:v>
                </c:pt>
                <c:pt idx="1733">
                  <c:v>64.8037033081</c:v>
                </c:pt>
                <c:pt idx="1734">
                  <c:v>64.8091201782</c:v>
                </c:pt>
                <c:pt idx="1735">
                  <c:v>65.0794754028</c:v>
                </c:pt>
                <c:pt idx="1736">
                  <c:v>64.9408874512</c:v>
                </c:pt>
                <c:pt idx="1737">
                  <c:v>65.06071472169999</c:v>
                </c:pt>
                <c:pt idx="1738">
                  <c:v>64.8389968872</c:v>
                </c:pt>
                <c:pt idx="1739">
                  <c:v>64.6718902588</c:v>
                </c:pt>
                <c:pt idx="1740">
                  <c:v>64.62107086180001</c:v>
                </c:pt>
                <c:pt idx="1741">
                  <c:v>64.6905670166</c:v>
                </c:pt>
                <c:pt idx="1742">
                  <c:v>64.8447723389</c:v>
                </c:pt>
                <c:pt idx="1743">
                  <c:v>64.7162780762</c:v>
                </c:pt>
                <c:pt idx="1744">
                  <c:v>64.8065032959</c:v>
                </c:pt>
                <c:pt idx="1745">
                  <c:v>64.70612335209999</c:v>
                </c:pt>
                <c:pt idx="1746">
                  <c:v>64.5238113403</c:v>
                </c:pt>
                <c:pt idx="1747">
                  <c:v>64.8036727905</c:v>
                </c:pt>
                <c:pt idx="1748">
                  <c:v>64.7596817017</c:v>
                </c:pt>
                <c:pt idx="1749">
                  <c:v>64.5117492676</c:v>
                </c:pt>
                <c:pt idx="1750">
                  <c:v>64.4599533081</c:v>
                </c:pt>
                <c:pt idx="1751">
                  <c:v>64.344581604</c:v>
                </c:pt>
                <c:pt idx="1752">
                  <c:v>64.2952423096</c:v>
                </c:pt>
                <c:pt idx="1753">
                  <c:v>64.1063537598</c:v>
                </c:pt>
                <c:pt idx="1754">
                  <c:v>64.1171951294</c:v>
                </c:pt>
                <c:pt idx="1755">
                  <c:v>63.7356681824</c:v>
                </c:pt>
                <c:pt idx="1756">
                  <c:v>63.4384880066</c:v>
                </c:pt>
                <c:pt idx="1757">
                  <c:v>63.0922622681</c:v>
                </c:pt>
                <c:pt idx="1758">
                  <c:v>63.1712646484</c:v>
                </c:pt>
                <c:pt idx="1759">
                  <c:v>63.2672424316</c:v>
                </c:pt>
                <c:pt idx="1760">
                  <c:v>63.2836761475</c:v>
                </c:pt>
                <c:pt idx="1761">
                  <c:v>63.2832069397</c:v>
                </c:pt>
                <c:pt idx="1762">
                  <c:v>63.0102348328</c:v>
                </c:pt>
                <c:pt idx="1763">
                  <c:v>62.9754753113</c:v>
                </c:pt>
                <c:pt idx="1764">
                  <c:v>0.0</c:v>
                </c:pt>
                <c:pt idx="1765">
                  <c:v>61.9386787415</c:v>
                </c:pt>
                <c:pt idx="1766">
                  <c:v>62.0808868408</c:v>
                </c:pt>
                <c:pt idx="1767">
                  <c:v>62.135181427</c:v>
                </c:pt>
                <c:pt idx="1768">
                  <c:v>62.0719642639</c:v>
                </c:pt>
                <c:pt idx="1769">
                  <c:v>62.0359153748</c:v>
                </c:pt>
                <c:pt idx="1770">
                  <c:v>61.9832229614</c:v>
                </c:pt>
                <c:pt idx="1771">
                  <c:v>61.6810264587</c:v>
                </c:pt>
                <c:pt idx="1772">
                  <c:v>61.5591392517</c:v>
                </c:pt>
                <c:pt idx="1773">
                  <c:v>61.4881362915</c:v>
                </c:pt>
                <c:pt idx="1774">
                  <c:v>61.4449958801</c:v>
                </c:pt>
                <c:pt idx="1775">
                  <c:v>0.0</c:v>
                </c:pt>
                <c:pt idx="1776">
                  <c:v>0.0</c:v>
                </c:pt>
                <c:pt idx="1777">
                  <c:v>60.7607727051</c:v>
                </c:pt>
                <c:pt idx="1778">
                  <c:v>62.4619827271</c:v>
                </c:pt>
                <c:pt idx="1779">
                  <c:v>62.7779197693</c:v>
                </c:pt>
                <c:pt idx="1780">
                  <c:v>62.4485816956</c:v>
                </c:pt>
                <c:pt idx="1781">
                  <c:v>61.8179740906</c:v>
                </c:pt>
                <c:pt idx="1782">
                  <c:v>62.7920303345</c:v>
                </c:pt>
                <c:pt idx="1783">
                  <c:v>62.8856315613</c:v>
                </c:pt>
                <c:pt idx="1784">
                  <c:v>63.226234436</c:v>
                </c:pt>
                <c:pt idx="1785">
                  <c:v>62.7084236145</c:v>
                </c:pt>
                <c:pt idx="1786">
                  <c:v>63.3180541992</c:v>
                </c:pt>
                <c:pt idx="1787">
                  <c:v>63.4041023254</c:v>
                </c:pt>
                <c:pt idx="1788">
                  <c:v>63.6001777649</c:v>
                </c:pt>
                <c:pt idx="1789">
                  <c:v>64.2484130859</c:v>
                </c:pt>
                <c:pt idx="1790">
                  <c:v>49.5764007568</c:v>
                </c:pt>
                <c:pt idx="1791">
                  <c:v>65.261390686</c:v>
                </c:pt>
                <c:pt idx="1792">
                  <c:v>65.3375854492</c:v>
                </c:pt>
                <c:pt idx="1793">
                  <c:v>65.5261383057</c:v>
                </c:pt>
                <c:pt idx="1794">
                  <c:v>66.1470718384</c:v>
                </c:pt>
                <c:pt idx="1795">
                  <c:v>66.7688903809</c:v>
                </c:pt>
                <c:pt idx="1796">
                  <c:v>67.4998474121</c:v>
                </c:pt>
                <c:pt idx="1797">
                  <c:v>63.8681602478</c:v>
                </c:pt>
                <c:pt idx="1798">
                  <c:v>64.20617675779999</c:v>
                </c:pt>
                <c:pt idx="1799">
                  <c:v>64.7435073853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64.7525939941</c:v>
                </c:pt>
                <c:pt idx="1804">
                  <c:v>65.3301391602</c:v>
                </c:pt>
                <c:pt idx="1805">
                  <c:v>65.0310211182</c:v>
                </c:pt>
                <c:pt idx="1806">
                  <c:v>65.2890396118</c:v>
                </c:pt>
                <c:pt idx="1807">
                  <c:v>65.4621124268</c:v>
                </c:pt>
                <c:pt idx="1808">
                  <c:v>65.54206085209999</c:v>
                </c:pt>
                <c:pt idx="1809">
                  <c:v>65.6587600708</c:v>
                </c:pt>
                <c:pt idx="1810">
                  <c:v>65.63153839109999</c:v>
                </c:pt>
                <c:pt idx="1811">
                  <c:v>63.6622200012</c:v>
                </c:pt>
                <c:pt idx="1812">
                  <c:v>65.8942184448</c:v>
                </c:pt>
                <c:pt idx="1813">
                  <c:v>65.3982009888</c:v>
                </c:pt>
                <c:pt idx="1814">
                  <c:v>65.6825714111</c:v>
                </c:pt>
                <c:pt idx="1815">
                  <c:v>65.7171173096</c:v>
                </c:pt>
                <c:pt idx="1816">
                  <c:v>65.77127838129999</c:v>
                </c:pt>
                <c:pt idx="1817">
                  <c:v>0.0</c:v>
                </c:pt>
                <c:pt idx="1818">
                  <c:v>66.3657989502</c:v>
                </c:pt>
                <c:pt idx="1819">
                  <c:v>66.53783416749999</c:v>
                </c:pt>
                <c:pt idx="1820">
                  <c:v>66.32001495359999</c:v>
                </c:pt>
                <c:pt idx="1821">
                  <c:v>66.4117736816</c:v>
                </c:pt>
                <c:pt idx="1822">
                  <c:v>62.7222862244</c:v>
                </c:pt>
                <c:pt idx="1823">
                  <c:v>66.09284973139999</c:v>
                </c:pt>
                <c:pt idx="1824">
                  <c:v>67.8740005493</c:v>
                </c:pt>
                <c:pt idx="1825">
                  <c:v>66.1201629639</c:v>
                </c:pt>
                <c:pt idx="1826">
                  <c:v>66.256729126</c:v>
                </c:pt>
                <c:pt idx="1827">
                  <c:v>66.2145004272</c:v>
                </c:pt>
                <c:pt idx="1828">
                  <c:v>66.3416900635</c:v>
                </c:pt>
                <c:pt idx="1829">
                  <c:v>66.3607559204</c:v>
                </c:pt>
                <c:pt idx="1830">
                  <c:v>66.4198913574</c:v>
                </c:pt>
                <c:pt idx="1831">
                  <c:v>66.3828964233</c:v>
                </c:pt>
                <c:pt idx="1832">
                  <c:v>66.5097961426</c:v>
                </c:pt>
                <c:pt idx="1833">
                  <c:v>66.3736114502</c:v>
                </c:pt>
                <c:pt idx="1834">
                  <c:v>66.10884094239999</c:v>
                </c:pt>
                <c:pt idx="1835">
                  <c:v>66.1933517456</c:v>
                </c:pt>
                <c:pt idx="1836">
                  <c:v>65.8274612427</c:v>
                </c:pt>
                <c:pt idx="1837">
                  <c:v>65.7478103638</c:v>
                </c:pt>
                <c:pt idx="1838">
                  <c:v>65.8091506958</c:v>
                </c:pt>
                <c:pt idx="1839">
                  <c:v>65.647315979</c:v>
                </c:pt>
                <c:pt idx="1840">
                  <c:v>65.6127700806</c:v>
                </c:pt>
                <c:pt idx="1841">
                  <c:v>65.4661636353</c:v>
                </c:pt>
                <c:pt idx="1842">
                  <c:v>65.2102432251</c:v>
                </c:pt>
                <c:pt idx="1843">
                  <c:v>65.0756530762</c:v>
                </c:pt>
                <c:pt idx="1844">
                  <c:v>65.0307769775</c:v>
                </c:pt>
                <c:pt idx="1845">
                  <c:v>0.0</c:v>
                </c:pt>
                <c:pt idx="1846">
                  <c:v>0.0</c:v>
                </c:pt>
                <c:pt idx="1847">
                  <c:v>64.57563781739999</c:v>
                </c:pt>
                <c:pt idx="1848">
                  <c:v>64.43604278559999</c:v>
                </c:pt>
                <c:pt idx="1849">
                  <c:v>63.0403785706</c:v>
                </c:pt>
                <c:pt idx="1850">
                  <c:v>63.9193000793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61.6820907593</c:v>
                </c:pt>
                <c:pt idx="1855">
                  <c:v>0.0</c:v>
                </c:pt>
                <c:pt idx="1856">
                  <c:v>65.7470397949</c:v>
                </c:pt>
                <c:pt idx="1857">
                  <c:v>0.0</c:v>
                </c:pt>
                <c:pt idx="1858">
                  <c:v>66.66952514650001</c:v>
                </c:pt>
                <c:pt idx="1859">
                  <c:v>66.6510925293</c:v>
                </c:pt>
                <c:pt idx="1860">
                  <c:v>64.3693695068</c:v>
                </c:pt>
                <c:pt idx="1861">
                  <c:v>0.0</c:v>
                </c:pt>
                <c:pt idx="1862">
                  <c:v>64.7153701782</c:v>
                </c:pt>
                <c:pt idx="1863">
                  <c:v>64.57968139650001</c:v>
                </c:pt>
                <c:pt idx="1864">
                  <c:v>65.5069198608</c:v>
                </c:pt>
                <c:pt idx="1865">
                  <c:v>65.7339477539</c:v>
                </c:pt>
                <c:pt idx="1866">
                  <c:v>0.0</c:v>
                </c:pt>
                <c:pt idx="1867">
                  <c:v>0.0</c:v>
                </c:pt>
                <c:pt idx="1868">
                  <c:v>58.3603515625</c:v>
                </c:pt>
                <c:pt idx="1869">
                  <c:v>66.47839355470001</c:v>
                </c:pt>
                <c:pt idx="1870">
                  <c:v>66.9322280884</c:v>
                </c:pt>
                <c:pt idx="1871">
                  <c:v>67.2316436768</c:v>
                </c:pt>
                <c:pt idx="1872">
                  <c:v>67.3745422363</c:v>
                </c:pt>
                <c:pt idx="1873">
                  <c:v>67.3917541504</c:v>
                </c:pt>
                <c:pt idx="1874">
                  <c:v>67.5872116089</c:v>
                </c:pt>
                <c:pt idx="1875">
                  <c:v>67.5158691406</c:v>
                </c:pt>
                <c:pt idx="1876">
                  <c:v>67.68699646</c:v>
                </c:pt>
                <c:pt idx="1877">
                  <c:v>67.47203063960001</c:v>
                </c:pt>
                <c:pt idx="1878">
                  <c:v>67.5039596558</c:v>
                </c:pt>
                <c:pt idx="1879">
                  <c:v>67.6302947998</c:v>
                </c:pt>
                <c:pt idx="1880">
                  <c:v>67.71788787840001</c:v>
                </c:pt>
                <c:pt idx="1881">
                  <c:v>67.8358459473</c:v>
                </c:pt>
                <c:pt idx="1882">
                  <c:v>67.70030975340001</c:v>
                </c:pt>
                <c:pt idx="1883">
                  <c:v>67.713218689</c:v>
                </c:pt>
                <c:pt idx="1884">
                  <c:v>67.0866241455</c:v>
                </c:pt>
                <c:pt idx="1885">
                  <c:v>67.1771316528</c:v>
                </c:pt>
                <c:pt idx="1886">
                  <c:v>66.79216003419999</c:v>
                </c:pt>
                <c:pt idx="1887">
                  <c:v>66.507484436</c:v>
                </c:pt>
                <c:pt idx="1888">
                  <c:v>66.18477630620001</c:v>
                </c:pt>
                <c:pt idx="1889">
                  <c:v>66.5743179321</c:v>
                </c:pt>
                <c:pt idx="1890">
                  <c:v>65.9249038696</c:v>
                </c:pt>
                <c:pt idx="1891">
                  <c:v>65.8721008301</c:v>
                </c:pt>
                <c:pt idx="1892">
                  <c:v>65.6667098999</c:v>
                </c:pt>
                <c:pt idx="1893">
                  <c:v>65.50542449949999</c:v>
                </c:pt>
                <c:pt idx="1894">
                  <c:v>65.4113845825</c:v>
                </c:pt>
                <c:pt idx="1895">
                  <c:v>65.2442626953</c:v>
                </c:pt>
                <c:pt idx="1896">
                  <c:v>65.34535980219999</c:v>
                </c:pt>
                <c:pt idx="1897">
                  <c:v>65.4920806885</c:v>
                </c:pt>
                <c:pt idx="1898">
                  <c:v>0.0</c:v>
                </c:pt>
                <c:pt idx="1899">
                  <c:v>0.0</c:v>
                </c:pt>
                <c:pt idx="1900">
                  <c:v>65.6675415039</c:v>
                </c:pt>
                <c:pt idx="1901">
                  <c:v>64.7678222656</c:v>
                </c:pt>
                <c:pt idx="1902">
                  <c:v>65.2219467163</c:v>
                </c:pt>
                <c:pt idx="1903">
                  <c:v>64.5721359253</c:v>
                </c:pt>
                <c:pt idx="1904">
                  <c:v>63.0334815979</c:v>
                </c:pt>
                <c:pt idx="1905">
                  <c:v>63.6197662354</c:v>
                </c:pt>
                <c:pt idx="1906">
                  <c:v>63.6878852844</c:v>
                </c:pt>
                <c:pt idx="1907">
                  <c:v>63.6596717834</c:v>
                </c:pt>
                <c:pt idx="1908">
                  <c:v>63.5591621399</c:v>
                </c:pt>
                <c:pt idx="1909">
                  <c:v>63.3954696655</c:v>
                </c:pt>
                <c:pt idx="1910">
                  <c:v>62.2394943237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65.0400390625</c:v>
                </c:pt>
                <c:pt idx="1915">
                  <c:v>65.3262252808</c:v>
                </c:pt>
                <c:pt idx="1916">
                  <c:v>65.4973144531</c:v>
                </c:pt>
                <c:pt idx="1917">
                  <c:v>65.8389587402</c:v>
                </c:pt>
                <c:pt idx="1918">
                  <c:v>66.0975646973</c:v>
                </c:pt>
                <c:pt idx="1919">
                  <c:v>70.20555877690001</c:v>
                </c:pt>
                <c:pt idx="1920">
                  <c:v>66.4573059082</c:v>
                </c:pt>
                <c:pt idx="1921">
                  <c:v>66.8857955933</c:v>
                </c:pt>
                <c:pt idx="1922">
                  <c:v>66.89273834230001</c:v>
                </c:pt>
                <c:pt idx="1923">
                  <c:v>67.0318527222</c:v>
                </c:pt>
                <c:pt idx="1924">
                  <c:v>66.9619598389</c:v>
                </c:pt>
                <c:pt idx="1925">
                  <c:v>69.5554046631</c:v>
                </c:pt>
                <c:pt idx="1926">
                  <c:v>74.31164550779999</c:v>
                </c:pt>
                <c:pt idx="1927">
                  <c:v>67.0052566528</c:v>
                </c:pt>
                <c:pt idx="1928">
                  <c:v>66.9037246704</c:v>
                </c:pt>
                <c:pt idx="1929">
                  <c:v>66.9499588013</c:v>
                </c:pt>
                <c:pt idx="1930">
                  <c:v>66.7684555054</c:v>
                </c:pt>
                <c:pt idx="1931">
                  <c:v>66.64724731450001</c:v>
                </c:pt>
                <c:pt idx="1932">
                  <c:v>66.295425415</c:v>
                </c:pt>
                <c:pt idx="1933">
                  <c:v>66.1336669922</c:v>
                </c:pt>
                <c:pt idx="1934">
                  <c:v>65.83986663819999</c:v>
                </c:pt>
                <c:pt idx="1935">
                  <c:v>64.14958190919999</c:v>
                </c:pt>
                <c:pt idx="1936">
                  <c:v>65.5853881836</c:v>
                </c:pt>
                <c:pt idx="1937">
                  <c:v>65.1387786865</c:v>
                </c:pt>
                <c:pt idx="1938">
                  <c:v>65.3296051025</c:v>
                </c:pt>
                <c:pt idx="1939">
                  <c:v>65.2607803345</c:v>
                </c:pt>
                <c:pt idx="1940">
                  <c:v>65.1540298462</c:v>
                </c:pt>
                <c:pt idx="1941">
                  <c:v>64.4410018921</c:v>
                </c:pt>
                <c:pt idx="1942">
                  <c:v>0.0</c:v>
                </c:pt>
                <c:pt idx="1943">
                  <c:v>58.7079429626</c:v>
                </c:pt>
                <c:pt idx="1944">
                  <c:v>64.3822097778</c:v>
                </c:pt>
                <c:pt idx="1945">
                  <c:v>64.68618011469999</c:v>
                </c:pt>
                <c:pt idx="1946">
                  <c:v>64.4533996582</c:v>
                </c:pt>
                <c:pt idx="1947">
                  <c:v>64.3663101196</c:v>
                </c:pt>
                <c:pt idx="1948">
                  <c:v>64.5754623413</c:v>
                </c:pt>
                <c:pt idx="1949">
                  <c:v>64.4631729126</c:v>
                </c:pt>
                <c:pt idx="1950">
                  <c:v>64.27485656739999</c:v>
                </c:pt>
                <c:pt idx="1951">
                  <c:v>64.1585235596</c:v>
                </c:pt>
                <c:pt idx="1952">
                  <c:v>64.725189209</c:v>
                </c:pt>
                <c:pt idx="1953">
                  <c:v>64.56118011469999</c:v>
                </c:pt>
                <c:pt idx="1954">
                  <c:v>64.35414886469999</c:v>
                </c:pt>
                <c:pt idx="1955">
                  <c:v>64.39808654789999</c:v>
                </c:pt>
                <c:pt idx="1956">
                  <c:v>64.30420684809999</c:v>
                </c:pt>
                <c:pt idx="1957">
                  <c:v>64.2754364014</c:v>
                </c:pt>
                <c:pt idx="1958">
                  <c:v>64.1540603638</c:v>
                </c:pt>
                <c:pt idx="1959">
                  <c:v>64.09033966059999</c:v>
                </c:pt>
                <c:pt idx="1960">
                  <c:v>64.0930633545</c:v>
                </c:pt>
                <c:pt idx="1961">
                  <c:v>64.1770935059</c:v>
                </c:pt>
                <c:pt idx="1962">
                  <c:v>64.0196762085</c:v>
                </c:pt>
                <c:pt idx="1963">
                  <c:v>63.9927330017</c:v>
                </c:pt>
                <c:pt idx="1964">
                  <c:v>63.9997634888</c:v>
                </c:pt>
                <c:pt idx="1965">
                  <c:v>63.9959793091</c:v>
                </c:pt>
                <c:pt idx="1966">
                  <c:v>64.1110610962</c:v>
                </c:pt>
                <c:pt idx="1967">
                  <c:v>64.0334243774</c:v>
                </c:pt>
                <c:pt idx="1968">
                  <c:v>63.9600448608</c:v>
                </c:pt>
                <c:pt idx="1969">
                  <c:v>63.9216995239</c:v>
                </c:pt>
                <c:pt idx="1970">
                  <c:v>63.8688735962</c:v>
                </c:pt>
                <c:pt idx="1971">
                  <c:v>63.7849617004</c:v>
                </c:pt>
                <c:pt idx="1972">
                  <c:v>64.6047363281</c:v>
                </c:pt>
                <c:pt idx="1973">
                  <c:v>63.2831230164</c:v>
                </c:pt>
                <c:pt idx="1974">
                  <c:v>63.500164032</c:v>
                </c:pt>
                <c:pt idx="1975">
                  <c:v>63.2151832581</c:v>
                </c:pt>
                <c:pt idx="1976">
                  <c:v>63.0758781433</c:v>
                </c:pt>
                <c:pt idx="1977">
                  <c:v>63.0817451477</c:v>
                </c:pt>
                <c:pt idx="1978">
                  <c:v>62.8226661682</c:v>
                </c:pt>
                <c:pt idx="1979">
                  <c:v>62.9503669739</c:v>
                </c:pt>
                <c:pt idx="1980">
                  <c:v>62.9752502441</c:v>
                </c:pt>
                <c:pt idx="1981">
                  <c:v>62.6969795227</c:v>
                </c:pt>
                <c:pt idx="1982">
                  <c:v>62.6420555115</c:v>
                </c:pt>
                <c:pt idx="1983">
                  <c:v>62.6736526489</c:v>
                </c:pt>
                <c:pt idx="1984">
                  <c:v>62.76354599</c:v>
                </c:pt>
                <c:pt idx="1985">
                  <c:v>63.0427055359</c:v>
                </c:pt>
                <c:pt idx="1986">
                  <c:v>63.2309646606</c:v>
                </c:pt>
                <c:pt idx="1987">
                  <c:v>63.3600883484</c:v>
                </c:pt>
                <c:pt idx="1988">
                  <c:v>63.4359970093</c:v>
                </c:pt>
                <c:pt idx="1989">
                  <c:v>63.3597412109</c:v>
                </c:pt>
                <c:pt idx="1990">
                  <c:v>63.428527832</c:v>
                </c:pt>
                <c:pt idx="1991">
                  <c:v>63.4408035278</c:v>
                </c:pt>
                <c:pt idx="1992">
                  <c:v>63.43907547</c:v>
                </c:pt>
                <c:pt idx="1993">
                  <c:v>63.4740028381</c:v>
                </c:pt>
                <c:pt idx="1994">
                  <c:v>62.9889221191</c:v>
                </c:pt>
                <c:pt idx="1995">
                  <c:v>63.1068687439</c:v>
                </c:pt>
                <c:pt idx="1996">
                  <c:v>62.8698272705</c:v>
                </c:pt>
                <c:pt idx="1997">
                  <c:v>63.0736122131</c:v>
                </c:pt>
                <c:pt idx="1998">
                  <c:v>62.9545974731</c:v>
                </c:pt>
                <c:pt idx="1999">
                  <c:v>63.0591468811</c:v>
                </c:pt>
                <c:pt idx="2000">
                  <c:v>63.0233230591</c:v>
                </c:pt>
                <c:pt idx="2001">
                  <c:v>63.0486221313</c:v>
                </c:pt>
                <c:pt idx="2002">
                  <c:v>63.0586128235</c:v>
                </c:pt>
                <c:pt idx="2003">
                  <c:v>63.2989044189</c:v>
                </c:pt>
                <c:pt idx="2004">
                  <c:v>63.5410079956</c:v>
                </c:pt>
                <c:pt idx="2005">
                  <c:v>63.6098136902</c:v>
                </c:pt>
                <c:pt idx="2006">
                  <c:v>63.7190856934</c:v>
                </c:pt>
                <c:pt idx="2007">
                  <c:v>64.1288986206</c:v>
                </c:pt>
                <c:pt idx="2008">
                  <c:v>64.2764587402</c:v>
                </c:pt>
                <c:pt idx="2009">
                  <c:v>64.4370269775</c:v>
                </c:pt>
                <c:pt idx="2010">
                  <c:v>64.699836731</c:v>
                </c:pt>
                <c:pt idx="2011">
                  <c:v>64.6989135742</c:v>
                </c:pt>
                <c:pt idx="2012">
                  <c:v>64.85381317140001</c:v>
                </c:pt>
                <c:pt idx="2013">
                  <c:v>67.116104126</c:v>
                </c:pt>
                <c:pt idx="2014">
                  <c:v>0.0</c:v>
                </c:pt>
                <c:pt idx="2015">
                  <c:v>65.9641799927</c:v>
                </c:pt>
                <c:pt idx="2016">
                  <c:v>66.1789932251</c:v>
                </c:pt>
                <c:pt idx="2017">
                  <c:v>66.264793396</c:v>
                </c:pt>
                <c:pt idx="2018">
                  <c:v>66.50699615480001</c:v>
                </c:pt>
                <c:pt idx="2019">
                  <c:v>66.5227432251</c:v>
                </c:pt>
                <c:pt idx="2020">
                  <c:v>66.6065444946</c:v>
                </c:pt>
                <c:pt idx="2021">
                  <c:v>66.52192687989999</c:v>
                </c:pt>
                <c:pt idx="2022">
                  <c:v>66.5113143921</c:v>
                </c:pt>
                <c:pt idx="2023">
                  <c:v>66.4615631104</c:v>
                </c:pt>
                <c:pt idx="2024">
                  <c:v>66.4440078735</c:v>
                </c:pt>
                <c:pt idx="2025">
                  <c:v>66.7294540405</c:v>
                </c:pt>
                <c:pt idx="2026">
                  <c:v>66.5469894409</c:v>
                </c:pt>
                <c:pt idx="2027">
                  <c:v>66.3988037109</c:v>
                </c:pt>
                <c:pt idx="2028">
                  <c:v>66.4114074707</c:v>
                </c:pt>
                <c:pt idx="2029">
                  <c:v>68.494720459</c:v>
                </c:pt>
                <c:pt idx="2030">
                  <c:v>66.0886535645</c:v>
                </c:pt>
                <c:pt idx="2031">
                  <c:v>66.0771026611</c:v>
                </c:pt>
                <c:pt idx="2032">
                  <c:v>65.77977752690001</c:v>
                </c:pt>
                <c:pt idx="2033">
                  <c:v>65.5914382935</c:v>
                </c:pt>
                <c:pt idx="2034">
                  <c:v>65.46552276609999</c:v>
                </c:pt>
                <c:pt idx="2035">
                  <c:v>65.2525482178</c:v>
                </c:pt>
                <c:pt idx="2036">
                  <c:v>65.2120895386</c:v>
                </c:pt>
                <c:pt idx="2037">
                  <c:v>65.0353469849</c:v>
                </c:pt>
                <c:pt idx="2038">
                  <c:v>64.6535110474</c:v>
                </c:pt>
                <c:pt idx="2039">
                  <c:v>65.1274108887</c:v>
                </c:pt>
                <c:pt idx="2040">
                  <c:v>64.8664093018</c:v>
                </c:pt>
                <c:pt idx="2041">
                  <c:v>64.52136993409999</c:v>
                </c:pt>
                <c:pt idx="2042">
                  <c:v>64.2070770264</c:v>
                </c:pt>
                <c:pt idx="2043">
                  <c:v>64.0779342651</c:v>
                </c:pt>
                <c:pt idx="2044">
                  <c:v>63.8974304199</c:v>
                </c:pt>
                <c:pt idx="2045">
                  <c:v>63.8938102722</c:v>
                </c:pt>
                <c:pt idx="2046">
                  <c:v>63.6409378052</c:v>
                </c:pt>
                <c:pt idx="2047">
                  <c:v>63.7074737549</c:v>
                </c:pt>
                <c:pt idx="2048">
                  <c:v>0.0</c:v>
                </c:pt>
                <c:pt idx="2049">
                  <c:v>0.0</c:v>
                </c:pt>
                <c:pt idx="2050">
                  <c:v>62.5906410217</c:v>
                </c:pt>
                <c:pt idx="2051">
                  <c:v>62.4427490234</c:v>
                </c:pt>
                <c:pt idx="2052">
                  <c:v>62.6978302002</c:v>
                </c:pt>
                <c:pt idx="2053">
                  <c:v>0.0</c:v>
                </c:pt>
                <c:pt idx="2054">
                  <c:v>62.8589401245</c:v>
                </c:pt>
                <c:pt idx="2055">
                  <c:v>63.4183387756</c:v>
                </c:pt>
                <c:pt idx="2056">
                  <c:v>0.0</c:v>
                </c:pt>
                <c:pt idx="2057">
                  <c:v>62.0813751221</c:v>
                </c:pt>
                <c:pt idx="2058">
                  <c:v>62.0738182068</c:v>
                </c:pt>
                <c:pt idx="2059">
                  <c:v>61.6374282837</c:v>
                </c:pt>
                <c:pt idx="2060">
                  <c:v>61.7871398926</c:v>
                </c:pt>
                <c:pt idx="2061">
                  <c:v>62.2834777832</c:v>
                </c:pt>
                <c:pt idx="2062">
                  <c:v>62.8177757263</c:v>
                </c:pt>
                <c:pt idx="2063">
                  <c:v>63.1469306946</c:v>
                </c:pt>
                <c:pt idx="2064">
                  <c:v>63.1842041016</c:v>
                </c:pt>
                <c:pt idx="2065">
                  <c:v>63.5224494934</c:v>
                </c:pt>
                <c:pt idx="2066">
                  <c:v>63.8649482727</c:v>
                </c:pt>
                <c:pt idx="2067">
                  <c:v>64.11517333979999</c:v>
                </c:pt>
                <c:pt idx="2068">
                  <c:v>64.2562179565</c:v>
                </c:pt>
                <c:pt idx="2069">
                  <c:v>64.1687240601</c:v>
                </c:pt>
                <c:pt idx="2070">
                  <c:v>64.2852096558</c:v>
                </c:pt>
                <c:pt idx="2071">
                  <c:v>64.19593811039999</c:v>
                </c:pt>
                <c:pt idx="2072">
                  <c:v>64.32945251460001</c:v>
                </c:pt>
                <c:pt idx="2073">
                  <c:v>64.4685211182</c:v>
                </c:pt>
                <c:pt idx="2074">
                  <c:v>61.7452125549</c:v>
                </c:pt>
                <c:pt idx="2075">
                  <c:v>64.4770355225</c:v>
                </c:pt>
                <c:pt idx="2076">
                  <c:v>65.15451049799999</c:v>
                </c:pt>
                <c:pt idx="2077">
                  <c:v>65.62535095210001</c:v>
                </c:pt>
                <c:pt idx="2078">
                  <c:v>65.5109405518</c:v>
                </c:pt>
                <c:pt idx="2079">
                  <c:v>0.0</c:v>
                </c:pt>
                <c:pt idx="2080">
                  <c:v>66.089515686</c:v>
                </c:pt>
                <c:pt idx="2081">
                  <c:v>66.5806884766</c:v>
                </c:pt>
                <c:pt idx="2082">
                  <c:v>66.2762680054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69.5288772583</c:v>
                </c:pt>
                <c:pt idx="2087">
                  <c:v>68.19142913819999</c:v>
                </c:pt>
                <c:pt idx="2088">
                  <c:v>68.4625244141</c:v>
                </c:pt>
                <c:pt idx="2089">
                  <c:v>69.33666229249999</c:v>
                </c:pt>
                <c:pt idx="2090">
                  <c:v>69.4874343872</c:v>
                </c:pt>
                <c:pt idx="2091">
                  <c:v>69.3278656006</c:v>
                </c:pt>
                <c:pt idx="2092">
                  <c:v>69.12251281739999</c:v>
                </c:pt>
                <c:pt idx="2093">
                  <c:v>68.90055847169999</c:v>
                </c:pt>
                <c:pt idx="2094">
                  <c:v>69.0434951782</c:v>
                </c:pt>
                <c:pt idx="2095">
                  <c:v>69.0152359009</c:v>
                </c:pt>
                <c:pt idx="2096">
                  <c:v>68.9900054932</c:v>
                </c:pt>
                <c:pt idx="2097">
                  <c:v>68.9819107056</c:v>
                </c:pt>
                <c:pt idx="2098">
                  <c:v>68.9854507446</c:v>
                </c:pt>
                <c:pt idx="2099">
                  <c:v>68.9309616089</c:v>
                </c:pt>
                <c:pt idx="2100">
                  <c:v>68.8987121582</c:v>
                </c:pt>
                <c:pt idx="2101">
                  <c:v>68.8352966309</c:v>
                </c:pt>
                <c:pt idx="2102">
                  <c:v>68.8446884155</c:v>
                </c:pt>
                <c:pt idx="2103">
                  <c:v>68.8116073608</c:v>
                </c:pt>
                <c:pt idx="2104">
                  <c:v>68.8939361572</c:v>
                </c:pt>
                <c:pt idx="2105">
                  <c:v>68.88474273680001</c:v>
                </c:pt>
                <c:pt idx="2106">
                  <c:v>68.8267593384</c:v>
                </c:pt>
                <c:pt idx="2107">
                  <c:v>0.0</c:v>
                </c:pt>
                <c:pt idx="2108">
                  <c:v>68.2117919922</c:v>
                </c:pt>
                <c:pt idx="2109">
                  <c:v>68.2464141846</c:v>
                </c:pt>
                <c:pt idx="2110">
                  <c:v>67.9967269897</c:v>
                </c:pt>
                <c:pt idx="2111">
                  <c:v>67.737663269</c:v>
                </c:pt>
                <c:pt idx="2112">
                  <c:v>66.4907150269</c:v>
                </c:pt>
                <c:pt idx="2113">
                  <c:v>66.0904006958</c:v>
                </c:pt>
                <c:pt idx="2114">
                  <c:v>66.006690979</c:v>
                </c:pt>
                <c:pt idx="2115">
                  <c:v>65.54950714109999</c:v>
                </c:pt>
                <c:pt idx="2116">
                  <c:v>65.2769012451</c:v>
                </c:pt>
                <c:pt idx="2117">
                  <c:v>65.12390899659999</c:v>
                </c:pt>
                <c:pt idx="2118">
                  <c:v>64.6579284668</c:v>
                </c:pt>
                <c:pt idx="2119">
                  <c:v>64.4959182739</c:v>
                </c:pt>
                <c:pt idx="2120">
                  <c:v>64.3533248901</c:v>
                </c:pt>
                <c:pt idx="2121">
                  <c:v>64.2290267944</c:v>
                </c:pt>
                <c:pt idx="2122">
                  <c:v>64.1666793823</c:v>
                </c:pt>
                <c:pt idx="2123">
                  <c:v>64.2523651123</c:v>
                </c:pt>
                <c:pt idx="2124">
                  <c:v>64.4112930298</c:v>
                </c:pt>
                <c:pt idx="2125">
                  <c:v>64.6390304565</c:v>
                </c:pt>
                <c:pt idx="2126">
                  <c:v>64.62860870359999</c:v>
                </c:pt>
                <c:pt idx="2127">
                  <c:v>0.0</c:v>
                </c:pt>
                <c:pt idx="2128">
                  <c:v>64.0637207031</c:v>
                </c:pt>
                <c:pt idx="2129">
                  <c:v>64.1741867065</c:v>
                </c:pt>
                <c:pt idx="2130">
                  <c:v>63.8631248474</c:v>
                </c:pt>
                <c:pt idx="2131">
                  <c:v>63.7226791382</c:v>
                </c:pt>
                <c:pt idx="2132">
                  <c:v>63.5146331787</c:v>
                </c:pt>
                <c:pt idx="2133">
                  <c:v>63.4641876221</c:v>
                </c:pt>
                <c:pt idx="2134">
                  <c:v>63.5412216187</c:v>
                </c:pt>
                <c:pt idx="2135">
                  <c:v>63.4272727966</c:v>
                </c:pt>
                <c:pt idx="2136">
                  <c:v>63.3862838745</c:v>
                </c:pt>
                <c:pt idx="2137">
                  <c:v>63.2745361328</c:v>
                </c:pt>
                <c:pt idx="2138">
                  <c:v>63.1211280823</c:v>
                </c:pt>
                <c:pt idx="2139">
                  <c:v>63.0647468567</c:v>
                </c:pt>
                <c:pt idx="2140">
                  <c:v>63.0227737427</c:v>
                </c:pt>
                <c:pt idx="2141">
                  <c:v>62.9203262329</c:v>
                </c:pt>
                <c:pt idx="2142">
                  <c:v>63.9834327698</c:v>
                </c:pt>
                <c:pt idx="2143">
                  <c:v>62.702457428</c:v>
                </c:pt>
                <c:pt idx="2144">
                  <c:v>63.1484298706</c:v>
                </c:pt>
                <c:pt idx="2145">
                  <c:v>62.7381782532</c:v>
                </c:pt>
                <c:pt idx="2146">
                  <c:v>62.597492218</c:v>
                </c:pt>
                <c:pt idx="2147">
                  <c:v>62.4838638306</c:v>
                </c:pt>
                <c:pt idx="2148">
                  <c:v>62.4395942688</c:v>
                </c:pt>
                <c:pt idx="2149">
                  <c:v>62.3639030457</c:v>
                </c:pt>
                <c:pt idx="2150">
                  <c:v>62.317615509</c:v>
                </c:pt>
                <c:pt idx="2151">
                  <c:v>62.3563308716</c:v>
                </c:pt>
                <c:pt idx="2152">
                  <c:v>62.4727897644</c:v>
                </c:pt>
                <c:pt idx="2153">
                  <c:v>62.503276825</c:v>
                </c:pt>
                <c:pt idx="2154">
                  <c:v>62.5643310547</c:v>
                </c:pt>
                <c:pt idx="2155">
                  <c:v>62.5630531311</c:v>
                </c:pt>
                <c:pt idx="2156">
                  <c:v>0.0</c:v>
                </c:pt>
                <c:pt idx="2157">
                  <c:v>61.8518753052</c:v>
                </c:pt>
                <c:pt idx="2158">
                  <c:v>62.0090904236</c:v>
                </c:pt>
                <c:pt idx="2159">
                  <c:v>61.8641090393</c:v>
                </c:pt>
                <c:pt idx="2160">
                  <c:v>61.7861862183</c:v>
                </c:pt>
                <c:pt idx="2161">
                  <c:v>61.9240989685</c:v>
                </c:pt>
                <c:pt idx="2162">
                  <c:v>61.9076766968</c:v>
                </c:pt>
                <c:pt idx="2163">
                  <c:v>61.6770172119</c:v>
                </c:pt>
                <c:pt idx="2164">
                  <c:v>61.510761261</c:v>
                </c:pt>
                <c:pt idx="2165">
                  <c:v>61.6484031677</c:v>
                </c:pt>
                <c:pt idx="2166">
                  <c:v>61.5358886719</c:v>
                </c:pt>
                <c:pt idx="2167">
                  <c:v>61.365737915</c:v>
                </c:pt>
                <c:pt idx="2168">
                  <c:v>61.3168754578</c:v>
                </c:pt>
                <c:pt idx="2169">
                  <c:v>0.0</c:v>
                </c:pt>
                <c:pt idx="2170">
                  <c:v>61.1177787781</c:v>
                </c:pt>
                <c:pt idx="2171">
                  <c:v>61.1787414551</c:v>
                </c:pt>
                <c:pt idx="2172">
                  <c:v>61.2004585266</c:v>
                </c:pt>
                <c:pt idx="2173">
                  <c:v>60.6013450623</c:v>
                </c:pt>
                <c:pt idx="2174">
                  <c:v>60.9263191223</c:v>
                </c:pt>
                <c:pt idx="2175">
                  <c:v>60.9377441406</c:v>
                </c:pt>
                <c:pt idx="2176">
                  <c:v>61.2238235474</c:v>
                </c:pt>
                <c:pt idx="2177">
                  <c:v>61.4313583374</c:v>
                </c:pt>
                <c:pt idx="2178">
                  <c:v>61.6186447144</c:v>
                </c:pt>
                <c:pt idx="2179">
                  <c:v>61.6640396118</c:v>
                </c:pt>
                <c:pt idx="2180">
                  <c:v>61.772480011</c:v>
                </c:pt>
                <c:pt idx="2181">
                  <c:v>61.8384552002</c:v>
                </c:pt>
                <c:pt idx="2182">
                  <c:v>61.9233970642</c:v>
                </c:pt>
                <c:pt idx="2183">
                  <c:v>0.0</c:v>
                </c:pt>
                <c:pt idx="2184">
                  <c:v>62.6123085022</c:v>
                </c:pt>
                <c:pt idx="2185">
                  <c:v>63.178478241</c:v>
                </c:pt>
                <c:pt idx="2186">
                  <c:v>63.1592712402</c:v>
                </c:pt>
                <c:pt idx="2187">
                  <c:v>63.3964118958</c:v>
                </c:pt>
                <c:pt idx="2188">
                  <c:v>63.4520797729</c:v>
                </c:pt>
                <c:pt idx="2189">
                  <c:v>63.4153366089</c:v>
                </c:pt>
                <c:pt idx="2190">
                  <c:v>0.0</c:v>
                </c:pt>
                <c:pt idx="2191">
                  <c:v>0.0</c:v>
                </c:pt>
                <c:pt idx="2192">
                  <c:v>63.1263427734</c:v>
                </c:pt>
                <c:pt idx="2193">
                  <c:v>63.0760154724</c:v>
                </c:pt>
                <c:pt idx="2194">
                  <c:v>63.5368652344</c:v>
                </c:pt>
                <c:pt idx="2195">
                  <c:v>63.4566802979</c:v>
                </c:pt>
                <c:pt idx="2196">
                  <c:v>62.4803733826</c:v>
                </c:pt>
                <c:pt idx="2197">
                  <c:v>62.7852210999</c:v>
                </c:pt>
                <c:pt idx="2198">
                  <c:v>62.9244422913</c:v>
                </c:pt>
                <c:pt idx="2199">
                  <c:v>63.1970596313</c:v>
                </c:pt>
                <c:pt idx="2200">
                  <c:v>63.1946487427</c:v>
                </c:pt>
                <c:pt idx="2201">
                  <c:v>63.0894393921</c:v>
                </c:pt>
                <c:pt idx="2202">
                  <c:v>63.4743499756</c:v>
                </c:pt>
                <c:pt idx="2203">
                  <c:v>64.0493011475</c:v>
                </c:pt>
                <c:pt idx="2204">
                  <c:v>64.1557998657</c:v>
                </c:pt>
                <c:pt idx="2205">
                  <c:v>64.2124710083</c:v>
                </c:pt>
                <c:pt idx="2206">
                  <c:v>58.4605026245</c:v>
                </c:pt>
                <c:pt idx="2207">
                  <c:v>68.4230041504</c:v>
                </c:pt>
                <c:pt idx="2208">
                  <c:v>68.6098556519</c:v>
                </c:pt>
                <c:pt idx="2209">
                  <c:v>69.05433654789999</c:v>
                </c:pt>
                <c:pt idx="2210">
                  <c:v>69.0751876831</c:v>
                </c:pt>
                <c:pt idx="2211">
                  <c:v>70.1063613892</c:v>
                </c:pt>
                <c:pt idx="2212">
                  <c:v>70.5149154663</c:v>
                </c:pt>
                <c:pt idx="2213">
                  <c:v>70.7590866089</c:v>
                </c:pt>
                <c:pt idx="2214">
                  <c:v>71.46743011469999</c:v>
                </c:pt>
                <c:pt idx="2215">
                  <c:v>0.0</c:v>
                </c:pt>
                <c:pt idx="2216">
                  <c:v>0.0</c:v>
                </c:pt>
                <c:pt idx="2217">
                  <c:v>66.39399719239999</c:v>
                </c:pt>
                <c:pt idx="2218">
                  <c:v>67.5514297485</c:v>
                </c:pt>
                <c:pt idx="2219">
                  <c:v>67.8799819946</c:v>
                </c:pt>
                <c:pt idx="2220">
                  <c:v>67.83586883540001</c:v>
                </c:pt>
                <c:pt idx="2221">
                  <c:v>68.163269043</c:v>
                </c:pt>
                <c:pt idx="2222">
                  <c:v>68.3432235718</c:v>
                </c:pt>
                <c:pt idx="2223">
                  <c:v>68.7482376099</c:v>
                </c:pt>
                <c:pt idx="2224">
                  <c:v>68.7720870972</c:v>
                </c:pt>
                <c:pt idx="2225">
                  <c:v>68.73091125489999</c:v>
                </c:pt>
                <c:pt idx="2226">
                  <c:v>68.6913909912</c:v>
                </c:pt>
                <c:pt idx="2227">
                  <c:v>68.47830963129999</c:v>
                </c:pt>
                <c:pt idx="2228">
                  <c:v>68.4104232788</c:v>
                </c:pt>
                <c:pt idx="2229">
                  <c:v>68.4683914185</c:v>
                </c:pt>
                <c:pt idx="2230">
                  <c:v>68.92668151860001</c:v>
                </c:pt>
                <c:pt idx="2231">
                  <c:v>69.38776397709999</c:v>
                </c:pt>
                <c:pt idx="2232">
                  <c:v>69.3411483765</c:v>
                </c:pt>
                <c:pt idx="2233">
                  <c:v>69.46824646</c:v>
                </c:pt>
                <c:pt idx="2234">
                  <c:v>69.67375183110001</c:v>
                </c:pt>
                <c:pt idx="2235">
                  <c:v>69.8689422607</c:v>
                </c:pt>
                <c:pt idx="2236">
                  <c:v>70.074180603</c:v>
                </c:pt>
                <c:pt idx="2237">
                  <c:v>70.2434616089</c:v>
                </c:pt>
                <c:pt idx="2238">
                  <c:v>70.5417938232</c:v>
                </c:pt>
                <c:pt idx="2239">
                  <c:v>70.5134429932</c:v>
                </c:pt>
                <c:pt idx="2240">
                  <c:v>70.442817688</c:v>
                </c:pt>
                <c:pt idx="2241">
                  <c:v>70.3746261597</c:v>
                </c:pt>
                <c:pt idx="2242">
                  <c:v>70.2272567749</c:v>
                </c:pt>
                <c:pt idx="2243">
                  <c:v>70.3734283447</c:v>
                </c:pt>
                <c:pt idx="2244">
                  <c:v>70.4363555908</c:v>
                </c:pt>
                <c:pt idx="2245">
                  <c:v>70.3983535767</c:v>
                </c:pt>
                <c:pt idx="2246">
                  <c:v>70.5099105835</c:v>
                </c:pt>
                <c:pt idx="2247">
                  <c:v>70.45449829099999</c:v>
                </c:pt>
                <c:pt idx="2248">
                  <c:v>0.0</c:v>
                </c:pt>
                <c:pt idx="2249">
                  <c:v>0.0</c:v>
                </c:pt>
                <c:pt idx="2250">
                  <c:v>69.3095779419</c:v>
                </c:pt>
                <c:pt idx="2251">
                  <c:v>69.0340042114</c:v>
                </c:pt>
                <c:pt idx="2252">
                  <c:v>69.39692687989999</c:v>
                </c:pt>
                <c:pt idx="2253">
                  <c:v>69.4868469238</c:v>
                </c:pt>
                <c:pt idx="2254">
                  <c:v>70.2420883179</c:v>
                </c:pt>
                <c:pt idx="2255">
                  <c:v>69.9183578491</c:v>
                </c:pt>
                <c:pt idx="2256">
                  <c:v>71.1011581421</c:v>
                </c:pt>
                <c:pt idx="2257">
                  <c:v>69.8526229858</c:v>
                </c:pt>
                <c:pt idx="2258">
                  <c:v>69.4276580811</c:v>
                </c:pt>
                <c:pt idx="2259">
                  <c:v>69.1507644653</c:v>
                </c:pt>
                <c:pt idx="2260">
                  <c:v>69.2604751587</c:v>
                </c:pt>
                <c:pt idx="2261">
                  <c:v>69.10098266599999</c:v>
                </c:pt>
                <c:pt idx="2262">
                  <c:v>69.3744888306</c:v>
                </c:pt>
                <c:pt idx="2263">
                  <c:v>0.0</c:v>
                </c:pt>
                <c:pt idx="2264">
                  <c:v>0.0</c:v>
                </c:pt>
                <c:pt idx="2265">
                  <c:v>70.25147247309999</c:v>
                </c:pt>
                <c:pt idx="2266">
                  <c:v>70.4878921509</c:v>
                </c:pt>
                <c:pt idx="2267">
                  <c:v>71.12121582029999</c:v>
                </c:pt>
                <c:pt idx="2268">
                  <c:v>71.29058074949999</c:v>
                </c:pt>
                <c:pt idx="2269">
                  <c:v>71.3171081543</c:v>
                </c:pt>
                <c:pt idx="2270">
                  <c:v>71.4826202393</c:v>
                </c:pt>
                <c:pt idx="2271">
                  <c:v>71.5597915649</c:v>
                </c:pt>
                <c:pt idx="2272">
                  <c:v>71.6423034668</c:v>
                </c:pt>
                <c:pt idx="2273">
                  <c:v>71.85707855219999</c:v>
                </c:pt>
                <c:pt idx="2274">
                  <c:v>71.9147491455</c:v>
                </c:pt>
                <c:pt idx="2275">
                  <c:v>72.0711593628</c:v>
                </c:pt>
                <c:pt idx="2276">
                  <c:v>71.8525314331</c:v>
                </c:pt>
                <c:pt idx="2277">
                  <c:v>72.4011993408</c:v>
                </c:pt>
                <c:pt idx="2278">
                  <c:v>72.5040435791</c:v>
                </c:pt>
                <c:pt idx="2279">
                  <c:v>72.4482345581</c:v>
                </c:pt>
                <c:pt idx="2280">
                  <c:v>72.3836898804</c:v>
                </c:pt>
                <c:pt idx="2281">
                  <c:v>72.2291030884</c:v>
                </c:pt>
                <c:pt idx="2282">
                  <c:v>72.2887268066</c:v>
                </c:pt>
                <c:pt idx="2283">
                  <c:v>72.3184127808</c:v>
                </c:pt>
                <c:pt idx="2284">
                  <c:v>72.1627120972</c:v>
                </c:pt>
                <c:pt idx="2285">
                  <c:v>72.462562561</c:v>
                </c:pt>
                <c:pt idx="2286">
                  <c:v>72.2088394165</c:v>
                </c:pt>
                <c:pt idx="2287">
                  <c:v>72.1251831055</c:v>
                </c:pt>
                <c:pt idx="2288">
                  <c:v>72.1959609985</c:v>
                </c:pt>
                <c:pt idx="2289">
                  <c:v>72.2085800171</c:v>
                </c:pt>
                <c:pt idx="2290">
                  <c:v>72.2336349487</c:v>
                </c:pt>
                <c:pt idx="2291">
                  <c:v>72.06657409669999</c:v>
                </c:pt>
                <c:pt idx="2292">
                  <c:v>71.7873153687</c:v>
                </c:pt>
                <c:pt idx="2293">
                  <c:v>72.0234451294</c:v>
                </c:pt>
                <c:pt idx="2294">
                  <c:v>71.6961669922</c:v>
                </c:pt>
                <c:pt idx="2295">
                  <c:v>71.62572479249999</c:v>
                </c:pt>
                <c:pt idx="2296">
                  <c:v>71.56640625</c:v>
                </c:pt>
                <c:pt idx="2297">
                  <c:v>71.216255188</c:v>
                </c:pt>
                <c:pt idx="2298">
                  <c:v>71.4658508301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71.0580291748</c:v>
                </c:pt>
                <c:pt idx="2305">
                  <c:v>70.7678222656</c:v>
                </c:pt>
                <c:pt idx="2306">
                  <c:v>71.6692123413</c:v>
                </c:pt>
                <c:pt idx="2307">
                  <c:v>71.52806854249999</c:v>
                </c:pt>
                <c:pt idx="2308">
                  <c:v>0.0</c:v>
                </c:pt>
                <c:pt idx="2309">
                  <c:v>71.7697219849</c:v>
                </c:pt>
                <c:pt idx="2310">
                  <c:v>71.3079147339</c:v>
                </c:pt>
                <c:pt idx="2311">
                  <c:v>71.252243042</c:v>
                </c:pt>
                <c:pt idx="2312">
                  <c:v>0.0</c:v>
                </c:pt>
                <c:pt idx="2313">
                  <c:v>0.0</c:v>
                </c:pt>
                <c:pt idx="2314">
                  <c:v>61.1070404053</c:v>
                </c:pt>
                <c:pt idx="2315">
                  <c:v>69.7220916748</c:v>
                </c:pt>
                <c:pt idx="2316">
                  <c:v>70.1966705322</c:v>
                </c:pt>
                <c:pt idx="2317">
                  <c:v>70.4422988892</c:v>
                </c:pt>
                <c:pt idx="2318">
                  <c:v>70.5207366943</c:v>
                </c:pt>
                <c:pt idx="2319">
                  <c:v>70.600479126</c:v>
                </c:pt>
                <c:pt idx="2320">
                  <c:v>70.5889205933</c:v>
                </c:pt>
                <c:pt idx="2321">
                  <c:v>70.7819137573</c:v>
                </c:pt>
                <c:pt idx="2322">
                  <c:v>71.1553115845</c:v>
                </c:pt>
                <c:pt idx="2323">
                  <c:v>70.7895431519</c:v>
                </c:pt>
                <c:pt idx="2324">
                  <c:v>70.5728302002</c:v>
                </c:pt>
                <c:pt idx="2325">
                  <c:v>70.3427200317</c:v>
                </c:pt>
                <c:pt idx="2326">
                  <c:v>70.0240325928</c:v>
                </c:pt>
                <c:pt idx="2327">
                  <c:v>69.4721298218</c:v>
                </c:pt>
                <c:pt idx="2328">
                  <c:v>69.8972854614</c:v>
                </c:pt>
                <c:pt idx="2329">
                  <c:v>69.303237915</c:v>
                </c:pt>
                <c:pt idx="2330">
                  <c:v>69.010887146</c:v>
                </c:pt>
                <c:pt idx="2331">
                  <c:v>68.8366851807</c:v>
                </c:pt>
                <c:pt idx="2332">
                  <c:v>68.9126739502</c:v>
                </c:pt>
                <c:pt idx="2333">
                  <c:v>68.68412780760001</c:v>
                </c:pt>
                <c:pt idx="2334">
                  <c:v>68.30033874510001</c:v>
                </c:pt>
                <c:pt idx="2335">
                  <c:v>68.37506103520001</c:v>
                </c:pt>
                <c:pt idx="2336">
                  <c:v>68.4049911499</c:v>
                </c:pt>
                <c:pt idx="2337">
                  <c:v>68.2481384277</c:v>
                </c:pt>
                <c:pt idx="2338">
                  <c:v>68.0428390503</c:v>
                </c:pt>
                <c:pt idx="2339">
                  <c:v>68.096321106</c:v>
                </c:pt>
                <c:pt idx="2340">
                  <c:v>68.23403167719999</c:v>
                </c:pt>
                <c:pt idx="2341">
                  <c:v>68.2378692627</c:v>
                </c:pt>
                <c:pt idx="2342">
                  <c:v>68.5418014526</c:v>
                </c:pt>
                <c:pt idx="2343">
                  <c:v>0.0</c:v>
                </c:pt>
                <c:pt idx="2344">
                  <c:v>68.45938110349999</c:v>
                </c:pt>
                <c:pt idx="2345">
                  <c:v>68.3798980713</c:v>
                </c:pt>
                <c:pt idx="2346">
                  <c:v>68.4962768555</c:v>
                </c:pt>
                <c:pt idx="2347">
                  <c:v>68.4641418457</c:v>
                </c:pt>
                <c:pt idx="2348">
                  <c:v>68.4217300415</c:v>
                </c:pt>
                <c:pt idx="2349">
                  <c:v>68.443069458</c:v>
                </c:pt>
                <c:pt idx="2350">
                  <c:v>68.4256896973</c:v>
                </c:pt>
                <c:pt idx="2351">
                  <c:v>68.222114563</c:v>
                </c:pt>
                <c:pt idx="2352">
                  <c:v>68.3817138672</c:v>
                </c:pt>
                <c:pt idx="2353">
                  <c:v>68.60182189939999</c:v>
                </c:pt>
                <c:pt idx="2354">
                  <c:v>68.2875595093</c:v>
                </c:pt>
                <c:pt idx="2355">
                  <c:v>68.2897567749</c:v>
                </c:pt>
                <c:pt idx="2356">
                  <c:v>68.2734909058</c:v>
                </c:pt>
                <c:pt idx="2357">
                  <c:v>67.7064361572</c:v>
                </c:pt>
                <c:pt idx="2358">
                  <c:v>0.0</c:v>
                </c:pt>
                <c:pt idx="2359">
                  <c:v>67.9750213623</c:v>
                </c:pt>
                <c:pt idx="2360">
                  <c:v>67.7543182373</c:v>
                </c:pt>
                <c:pt idx="2361">
                  <c:v>67.9735870361</c:v>
                </c:pt>
                <c:pt idx="2362">
                  <c:v>67.6318359375</c:v>
                </c:pt>
                <c:pt idx="2363">
                  <c:v>67.2406005859</c:v>
                </c:pt>
                <c:pt idx="2364">
                  <c:v>66.9484176636</c:v>
                </c:pt>
                <c:pt idx="2365">
                  <c:v>66.8131942749</c:v>
                </c:pt>
                <c:pt idx="2366">
                  <c:v>66.5029602051</c:v>
                </c:pt>
                <c:pt idx="2367">
                  <c:v>66.4251251221</c:v>
                </c:pt>
                <c:pt idx="2368">
                  <c:v>0.0</c:v>
                </c:pt>
                <c:pt idx="2369">
                  <c:v>65.9066238403</c:v>
                </c:pt>
                <c:pt idx="2370">
                  <c:v>66.7764663696</c:v>
                </c:pt>
                <c:pt idx="2371">
                  <c:v>66.59735870359999</c:v>
                </c:pt>
                <c:pt idx="2372">
                  <c:v>66.54679870610001</c:v>
                </c:pt>
                <c:pt idx="2373">
                  <c:v>66.3301620483</c:v>
                </c:pt>
                <c:pt idx="2374">
                  <c:v>66.1208572388</c:v>
                </c:pt>
                <c:pt idx="2375">
                  <c:v>65.5622406006</c:v>
                </c:pt>
                <c:pt idx="2376">
                  <c:v>66.06503295900001</c:v>
                </c:pt>
                <c:pt idx="2377">
                  <c:v>65.5670394897</c:v>
                </c:pt>
                <c:pt idx="2378">
                  <c:v>65.35172271730001</c:v>
                </c:pt>
                <c:pt idx="2379">
                  <c:v>65.2965164185</c:v>
                </c:pt>
                <c:pt idx="2380">
                  <c:v>65.0295410156</c:v>
                </c:pt>
                <c:pt idx="2381">
                  <c:v>0.0</c:v>
                </c:pt>
                <c:pt idx="2382">
                  <c:v>63.7899169922</c:v>
                </c:pt>
                <c:pt idx="2383">
                  <c:v>64.3926849365</c:v>
                </c:pt>
                <c:pt idx="2384">
                  <c:v>64.5749206543</c:v>
                </c:pt>
                <c:pt idx="2385">
                  <c:v>64.3654327393</c:v>
                </c:pt>
                <c:pt idx="2386">
                  <c:v>64.07075500489999</c:v>
                </c:pt>
                <c:pt idx="2387">
                  <c:v>62.7754173279</c:v>
                </c:pt>
                <c:pt idx="2388">
                  <c:v>62.5596809387</c:v>
                </c:pt>
                <c:pt idx="2389">
                  <c:v>63.3324623108</c:v>
                </c:pt>
                <c:pt idx="2390">
                  <c:v>62.9962806702</c:v>
                </c:pt>
                <c:pt idx="2391">
                  <c:v>62.9255523682</c:v>
                </c:pt>
                <c:pt idx="2392">
                  <c:v>62.864364624</c:v>
                </c:pt>
                <c:pt idx="2393">
                  <c:v>62.6243095398</c:v>
                </c:pt>
                <c:pt idx="2394">
                  <c:v>62.5091400146</c:v>
                </c:pt>
                <c:pt idx="2395">
                  <c:v>62.4012184143</c:v>
                </c:pt>
                <c:pt idx="2396">
                  <c:v>0.0</c:v>
                </c:pt>
                <c:pt idx="2397">
                  <c:v>62.7392158508</c:v>
                </c:pt>
                <c:pt idx="2398">
                  <c:v>61.5453109741</c:v>
                </c:pt>
                <c:pt idx="2399">
                  <c:v>61.7935905457</c:v>
                </c:pt>
                <c:pt idx="2400">
                  <c:v>61.5551185608</c:v>
                </c:pt>
                <c:pt idx="2401">
                  <c:v>61.4730186462</c:v>
                </c:pt>
                <c:pt idx="2402">
                  <c:v>61.4851264954</c:v>
                </c:pt>
                <c:pt idx="2403">
                  <c:v>61.4208488464</c:v>
                </c:pt>
                <c:pt idx="2404">
                  <c:v>61.2474746704</c:v>
                </c:pt>
                <c:pt idx="2405">
                  <c:v>61.36743927</c:v>
                </c:pt>
                <c:pt idx="2406">
                  <c:v>51.7123565674</c:v>
                </c:pt>
                <c:pt idx="2407">
                  <c:v>61.2538642883</c:v>
                </c:pt>
                <c:pt idx="2408">
                  <c:v>61.245475769</c:v>
                </c:pt>
                <c:pt idx="2409">
                  <c:v>61.0107154846</c:v>
                </c:pt>
                <c:pt idx="2410">
                  <c:v>60.8693351746</c:v>
                </c:pt>
                <c:pt idx="2411">
                  <c:v>60.8717460632</c:v>
                </c:pt>
                <c:pt idx="2412">
                  <c:v>60.8735313416</c:v>
                </c:pt>
                <c:pt idx="2413">
                  <c:v>60.8733024597</c:v>
                </c:pt>
                <c:pt idx="2414">
                  <c:v>60.8277893066</c:v>
                </c:pt>
                <c:pt idx="2415">
                  <c:v>60.8981132507</c:v>
                </c:pt>
                <c:pt idx="2416">
                  <c:v>60.8319702148</c:v>
                </c:pt>
                <c:pt idx="2417">
                  <c:v>60.8381958008</c:v>
                </c:pt>
                <c:pt idx="2418">
                  <c:v>60.9842910767</c:v>
                </c:pt>
                <c:pt idx="2419">
                  <c:v>0.0</c:v>
                </c:pt>
                <c:pt idx="2420">
                  <c:v>61.5663108826</c:v>
                </c:pt>
                <c:pt idx="2421">
                  <c:v>61.9692497253</c:v>
                </c:pt>
                <c:pt idx="2422">
                  <c:v>61.963809967</c:v>
                </c:pt>
                <c:pt idx="2423">
                  <c:v>61.7567863464</c:v>
                </c:pt>
                <c:pt idx="2424">
                  <c:v>61.720703125</c:v>
                </c:pt>
                <c:pt idx="2425">
                  <c:v>61.6057281494</c:v>
                </c:pt>
                <c:pt idx="2426">
                  <c:v>61.7044754028</c:v>
                </c:pt>
                <c:pt idx="2427">
                  <c:v>61.5437736511</c:v>
                </c:pt>
                <c:pt idx="2428">
                  <c:v>61.5475158691</c:v>
                </c:pt>
                <c:pt idx="2429">
                  <c:v>0.0</c:v>
                </c:pt>
                <c:pt idx="2430">
                  <c:v>61.5843963623</c:v>
                </c:pt>
                <c:pt idx="2431">
                  <c:v>61.5552406311</c:v>
                </c:pt>
                <c:pt idx="2432">
                  <c:v>61.3396339417</c:v>
                </c:pt>
                <c:pt idx="2433">
                  <c:v>61.2084617615</c:v>
                </c:pt>
                <c:pt idx="2434">
                  <c:v>61.1338882446</c:v>
                </c:pt>
                <c:pt idx="2435">
                  <c:v>60.9714279175</c:v>
                </c:pt>
                <c:pt idx="2436">
                  <c:v>60.9373283386</c:v>
                </c:pt>
                <c:pt idx="2437">
                  <c:v>60.4124908447</c:v>
                </c:pt>
                <c:pt idx="2438">
                  <c:v>60.4646606445</c:v>
                </c:pt>
                <c:pt idx="2439">
                  <c:v>60.4875259399</c:v>
                </c:pt>
                <c:pt idx="2440">
                  <c:v>60.3745040894</c:v>
                </c:pt>
                <c:pt idx="2441">
                  <c:v>60.3309020996</c:v>
                </c:pt>
                <c:pt idx="2442">
                  <c:v>58.8275184631</c:v>
                </c:pt>
                <c:pt idx="2443">
                  <c:v>0.0</c:v>
                </c:pt>
                <c:pt idx="2444">
                  <c:v>59.845664978</c:v>
                </c:pt>
                <c:pt idx="2445">
                  <c:v>61.3642044067</c:v>
                </c:pt>
                <c:pt idx="2446">
                  <c:v>61.4952888489</c:v>
                </c:pt>
                <c:pt idx="2447">
                  <c:v>61.2761917114</c:v>
                </c:pt>
                <c:pt idx="2448">
                  <c:v>60.7455101013</c:v>
                </c:pt>
                <c:pt idx="2449">
                  <c:v>60.4306869507</c:v>
                </c:pt>
                <c:pt idx="2450">
                  <c:v>61.3340263367</c:v>
                </c:pt>
                <c:pt idx="2451">
                  <c:v>59.8833084106</c:v>
                </c:pt>
                <c:pt idx="2452">
                  <c:v>60.2762260437</c:v>
                </c:pt>
                <c:pt idx="2453">
                  <c:v>59.9462471008</c:v>
                </c:pt>
                <c:pt idx="2454">
                  <c:v>59.8314666748</c:v>
                </c:pt>
                <c:pt idx="2455">
                  <c:v>59.9538116455</c:v>
                </c:pt>
                <c:pt idx="2456">
                  <c:v>59.9344825745</c:v>
                </c:pt>
                <c:pt idx="2457">
                  <c:v>59.948677063</c:v>
                </c:pt>
                <c:pt idx="2458">
                  <c:v>59.9325942993</c:v>
                </c:pt>
                <c:pt idx="2459">
                  <c:v>59.7835769653</c:v>
                </c:pt>
                <c:pt idx="2460">
                  <c:v>59.7043571472</c:v>
                </c:pt>
                <c:pt idx="2461">
                  <c:v>59.6211013794</c:v>
                </c:pt>
                <c:pt idx="2462">
                  <c:v>59.8682670593</c:v>
                </c:pt>
                <c:pt idx="2463">
                  <c:v>60.3293800354</c:v>
                </c:pt>
                <c:pt idx="2464">
                  <c:v>60.2278289795</c:v>
                </c:pt>
                <c:pt idx="2465">
                  <c:v>61.1840744019</c:v>
                </c:pt>
                <c:pt idx="2466">
                  <c:v>60.8621330261</c:v>
                </c:pt>
                <c:pt idx="2467">
                  <c:v>61.2710838318</c:v>
                </c:pt>
                <c:pt idx="2468">
                  <c:v>61.3593063354</c:v>
                </c:pt>
                <c:pt idx="2469">
                  <c:v>61.8411178589</c:v>
                </c:pt>
                <c:pt idx="2470">
                  <c:v>62.0229034424</c:v>
                </c:pt>
                <c:pt idx="2471">
                  <c:v>0.0</c:v>
                </c:pt>
                <c:pt idx="2472">
                  <c:v>62.6569290161</c:v>
                </c:pt>
                <c:pt idx="2473">
                  <c:v>0.0</c:v>
                </c:pt>
                <c:pt idx="2474">
                  <c:v>64.872253418</c:v>
                </c:pt>
                <c:pt idx="2475">
                  <c:v>62.7874755859</c:v>
                </c:pt>
                <c:pt idx="2476">
                  <c:v>62.9401321411</c:v>
                </c:pt>
                <c:pt idx="2477">
                  <c:v>62.9725341797</c:v>
                </c:pt>
                <c:pt idx="2478">
                  <c:v>63.1229515076</c:v>
                </c:pt>
                <c:pt idx="2479">
                  <c:v>63.3283805847</c:v>
                </c:pt>
                <c:pt idx="2480">
                  <c:v>0.0</c:v>
                </c:pt>
                <c:pt idx="2481">
                  <c:v>63.4401741028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64.78559112550001</c:v>
                </c:pt>
                <c:pt idx="2492">
                  <c:v>65.2126998901</c:v>
                </c:pt>
                <c:pt idx="2493">
                  <c:v>65.4803161621</c:v>
                </c:pt>
                <c:pt idx="2494">
                  <c:v>65.6143035889</c:v>
                </c:pt>
                <c:pt idx="2495">
                  <c:v>65.77197265620001</c:v>
                </c:pt>
                <c:pt idx="2496">
                  <c:v>65.8101348877</c:v>
                </c:pt>
                <c:pt idx="2497">
                  <c:v>65.7446212769</c:v>
                </c:pt>
                <c:pt idx="2498">
                  <c:v>65.7668228149</c:v>
                </c:pt>
                <c:pt idx="2499">
                  <c:v>65.9824066162</c:v>
                </c:pt>
                <c:pt idx="2500">
                  <c:v>65.9171066284</c:v>
                </c:pt>
                <c:pt idx="2501">
                  <c:v>65.6618499756</c:v>
                </c:pt>
                <c:pt idx="2502">
                  <c:v>65.6030502319</c:v>
                </c:pt>
                <c:pt idx="2503">
                  <c:v>65.6814498901</c:v>
                </c:pt>
                <c:pt idx="2504">
                  <c:v>65.52977752690001</c:v>
                </c:pt>
                <c:pt idx="2505">
                  <c:v>65.5409622192</c:v>
                </c:pt>
                <c:pt idx="2506">
                  <c:v>65.46468353269999</c:v>
                </c:pt>
                <c:pt idx="2507">
                  <c:v>65.6183242798</c:v>
                </c:pt>
                <c:pt idx="2508">
                  <c:v>65.4181442261</c:v>
                </c:pt>
                <c:pt idx="2509">
                  <c:v>65.2955856323</c:v>
                </c:pt>
                <c:pt idx="2510">
                  <c:v>65.14669799799999</c:v>
                </c:pt>
                <c:pt idx="2511">
                  <c:v>65.163230896</c:v>
                </c:pt>
                <c:pt idx="2512">
                  <c:v>65.0805969238</c:v>
                </c:pt>
                <c:pt idx="2513">
                  <c:v>64.9474182129</c:v>
                </c:pt>
                <c:pt idx="2514">
                  <c:v>64.863899231</c:v>
                </c:pt>
                <c:pt idx="2515">
                  <c:v>64.53871154789999</c:v>
                </c:pt>
                <c:pt idx="2516">
                  <c:v>64.4031906128</c:v>
                </c:pt>
                <c:pt idx="2517">
                  <c:v>64.437461853</c:v>
                </c:pt>
                <c:pt idx="2518">
                  <c:v>64.12516784669999</c:v>
                </c:pt>
                <c:pt idx="2519">
                  <c:v>63.9382476807</c:v>
                </c:pt>
                <c:pt idx="2520">
                  <c:v>63.794342041</c:v>
                </c:pt>
                <c:pt idx="2521">
                  <c:v>63.4971466064</c:v>
                </c:pt>
                <c:pt idx="2522">
                  <c:v>62.4322776794</c:v>
                </c:pt>
                <c:pt idx="2523">
                  <c:v>62.5040168762</c:v>
                </c:pt>
                <c:pt idx="2524">
                  <c:v>62.8343582153</c:v>
                </c:pt>
                <c:pt idx="2525">
                  <c:v>62.6579666138</c:v>
                </c:pt>
                <c:pt idx="2526">
                  <c:v>62.5014190674</c:v>
                </c:pt>
                <c:pt idx="2527">
                  <c:v>62.3300590515</c:v>
                </c:pt>
                <c:pt idx="2528">
                  <c:v>62.0493812561</c:v>
                </c:pt>
                <c:pt idx="2529">
                  <c:v>61.9119186401</c:v>
                </c:pt>
                <c:pt idx="2530">
                  <c:v>61.7252197266</c:v>
                </c:pt>
                <c:pt idx="2531">
                  <c:v>61.5247459412</c:v>
                </c:pt>
                <c:pt idx="2532">
                  <c:v>61.2056694031</c:v>
                </c:pt>
                <c:pt idx="2533">
                  <c:v>61.73412323</c:v>
                </c:pt>
                <c:pt idx="2534">
                  <c:v>61.8721847534</c:v>
                </c:pt>
                <c:pt idx="2535">
                  <c:v>61.8182144165</c:v>
                </c:pt>
                <c:pt idx="2536">
                  <c:v>61.7767906189</c:v>
                </c:pt>
                <c:pt idx="2537">
                  <c:v>61.78490448</c:v>
                </c:pt>
                <c:pt idx="2538">
                  <c:v>61.3220062256</c:v>
                </c:pt>
                <c:pt idx="2539">
                  <c:v>61.4183692932</c:v>
                </c:pt>
                <c:pt idx="2540">
                  <c:v>61.3601150513</c:v>
                </c:pt>
                <c:pt idx="2541">
                  <c:v>61.3934669495</c:v>
                </c:pt>
                <c:pt idx="2542">
                  <c:v>61.5177459717</c:v>
                </c:pt>
                <c:pt idx="2543">
                  <c:v>61.4196891785</c:v>
                </c:pt>
                <c:pt idx="2544">
                  <c:v>61.2955360413</c:v>
                </c:pt>
                <c:pt idx="2545">
                  <c:v>61.2799873352</c:v>
                </c:pt>
                <c:pt idx="2546">
                  <c:v>61.3749542236</c:v>
                </c:pt>
                <c:pt idx="2547">
                  <c:v>61.4310073853</c:v>
                </c:pt>
                <c:pt idx="2548">
                  <c:v>61.5062713623</c:v>
                </c:pt>
                <c:pt idx="2549">
                  <c:v>61.4230041504</c:v>
                </c:pt>
                <c:pt idx="2550">
                  <c:v>61.4621925354</c:v>
                </c:pt>
                <c:pt idx="2551">
                  <c:v>61.354888916</c:v>
                </c:pt>
                <c:pt idx="2552">
                  <c:v>61.3967475891</c:v>
                </c:pt>
                <c:pt idx="2553">
                  <c:v>61.5419807434</c:v>
                </c:pt>
                <c:pt idx="2554">
                  <c:v>61.6387825012</c:v>
                </c:pt>
                <c:pt idx="2555">
                  <c:v>61.6733131409</c:v>
                </c:pt>
                <c:pt idx="2556">
                  <c:v>61.5958442688</c:v>
                </c:pt>
                <c:pt idx="2557">
                  <c:v>61.6119308472</c:v>
                </c:pt>
                <c:pt idx="2558">
                  <c:v>61.6113471985</c:v>
                </c:pt>
                <c:pt idx="2559">
                  <c:v>61.7710838318</c:v>
                </c:pt>
                <c:pt idx="2560">
                  <c:v>61.6769142151</c:v>
                </c:pt>
                <c:pt idx="2561">
                  <c:v>61.7266807556</c:v>
                </c:pt>
                <c:pt idx="2562">
                  <c:v>61.6024894714</c:v>
                </c:pt>
                <c:pt idx="2563">
                  <c:v>61.6336860657</c:v>
                </c:pt>
                <c:pt idx="2564">
                  <c:v>61.2388648987</c:v>
                </c:pt>
                <c:pt idx="2565">
                  <c:v>61.3774871826</c:v>
                </c:pt>
                <c:pt idx="2566">
                  <c:v>61.1619529724</c:v>
                </c:pt>
                <c:pt idx="2567">
                  <c:v>61.2212104797</c:v>
                </c:pt>
                <c:pt idx="2568">
                  <c:v>61.0951309204</c:v>
                </c:pt>
                <c:pt idx="2569">
                  <c:v>61.3584403992</c:v>
                </c:pt>
                <c:pt idx="2570">
                  <c:v>61.6732254028</c:v>
                </c:pt>
                <c:pt idx="2571">
                  <c:v>61.7187614441</c:v>
                </c:pt>
                <c:pt idx="2572">
                  <c:v>61.7925338745</c:v>
                </c:pt>
                <c:pt idx="2573">
                  <c:v>62.0649642944</c:v>
                </c:pt>
                <c:pt idx="2574">
                  <c:v>62.1622581482</c:v>
                </c:pt>
                <c:pt idx="2575">
                  <c:v>62.2853355408</c:v>
                </c:pt>
                <c:pt idx="2576">
                  <c:v>62.5249023438</c:v>
                </c:pt>
                <c:pt idx="2577">
                  <c:v>62.5555114746</c:v>
                </c:pt>
                <c:pt idx="2578">
                  <c:v>62.6441230774</c:v>
                </c:pt>
                <c:pt idx="2579">
                  <c:v>62.718132019</c:v>
                </c:pt>
                <c:pt idx="2580">
                  <c:v>62.735206604</c:v>
                </c:pt>
                <c:pt idx="2581">
                  <c:v>62.6555137634</c:v>
                </c:pt>
                <c:pt idx="2582">
                  <c:v>62.6939239502</c:v>
                </c:pt>
                <c:pt idx="2583">
                  <c:v>62.7768516541</c:v>
                </c:pt>
                <c:pt idx="2584">
                  <c:v>62.8108215332</c:v>
                </c:pt>
                <c:pt idx="2585">
                  <c:v>62.6540679932</c:v>
                </c:pt>
                <c:pt idx="2586">
                  <c:v>62.622505188</c:v>
                </c:pt>
                <c:pt idx="2587">
                  <c:v>62.5351028442</c:v>
                </c:pt>
                <c:pt idx="2588">
                  <c:v>62.553817749</c:v>
                </c:pt>
                <c:pt idx="2589">
                  <c:v>62.6203460693</c:v>
                </c:pt>
                <c:pt idx="2590">
                  <c:v>62.8463058472</c:v>
                </c:pt>
                <c:pt idx="2591">
                  <c:v>63.2201728821</c:v>
                </c:pt>
                <c:pt idx="2592">
                  <c:v>62.8698120117</c:v>
                </c:pt>
                <c:pt idx="2593">
                  <c:v>62.4871902466</c:v>
                </c:pt>
                <c:pt idx="2594">
                  <c:v>62.5131988525</c:v>
                </c:pt>
                <c:pt idx="2595">
                  <c:v>62.5495147705</c:v>
                </c:pt>
                <c:pt idx="2596">
                  <c:v>62.5309371948</c:v>
                </c:pt>
                <c:pt idx="2597">
                  <c:v>62.6180953979</c:v>
                </c:pt>
                <c:pt idx="2598">
                  <c:v>62.6245498657</c:v>
                </c:pt>
                <c:pt idx="2599">
                  <c:v>62.7332839966</c:v>
                </c:pt>
                <c:pt idx="2600">
                  <c:v>62.7796897888</c:v>
                </c:pt>
                <c:pt idx="2601">
                  <c:v>62.7791252136</c:v>
                </c:pt>
                <c:pt idx="2602">
                  <c:v>62.8832473755</c:v>
                </c:pt>
                <c:pt idx="2603">
                  <c:v>62.8472137451</c:v>
                </c:pt>
                <c:pt idx="2604">
                  <c:v>62.7425537109</c:v>
                </c:pt>
                <c:pt idx="2605">
                  <c:v>62.688331604</c:v>
                </c:pt>
                <c:pt idx="2606">
                  <c:v>62.5634536743</c:v>
                </c:pt>
                <c:pt idx="2607">
                  <c:v>62.5493965149</c:v>
                </c:pt>
                <c:pt idx="2608">
                  <c:v>62.2552871704</c:v>
                </c:pt>
                <c:pt idx="2609">
                  <c:v>62.4763298035</c:v>
                </c:pt>
                <c:pt idx="2610">
                  <c:v>62.6440162659</c:v>
                </c:pt>
                <c:pt idx="2611">
                  <c:v>62.7724952698</c:v>
                </c:pt>
                <c:pt idx="2612">
                  <c:v>62.7434768677</c:v>
                </c:pt>
                <c:pt idx="2613">
                  <c:v>62.8793945312</c:v>
                </c:pt>
                <c:pt idx="2614">
                  <c:v>62.9262924194</c:v>
                </c:pt>
                <c:pt idx="2615">
                  <c:v>62.9318504333</c:v>
                </c:pt>
                <c:pt idx="2616">
                  <c:v>63.0177307129</c:v>
                </c:pt>
                <c:pt idx="2617">
                  <c:v>63.3053245544</c:v>
                </c:pt>
                <c:pt idx="2618">
                  <c:v>63.5243186951</c:v>
                </c:pt>
                <c:pt idx="2619">
                  <c:v>63.3178634644</c:v>
                </c:pt>
                <c:pt idx="2620">
                  <c:v>63.4436073303</c:v>
                </c:pt>
                <c:pt idx="2621">
                  <c:v>63.2560539246</c:v>
                </c:pt>
                <c:pt idx="2622">
                  <c:v>63.1141662598</c:v>
                </c:pt>
                <c:pt idx="2623">
                  <c:v>63.0698928833</c:v>
                </c:pt>
                <c:pt idx="2624">
                  <c:v>63.0734901428</c:v>
                </c:pt>
                <c:pt idx="2625">
                  <c:v>63.1322479248</c:v>
                </c:pt>
                <c:pt idx="2626">
                  <c:v>63.1750144958</c:v>
                </c:pt>
                <c:pt idx="2627">
                  <c:v>63.4560012817</c:v>
                </c:pt>
                <c:pt idx="2628">
                  <c:v>63.385684967</c:v>
                </c:pt>
                <c:pt idx="2629">
                  <c:v>63.0351715088</c:v>
                </c:pt>
                <c:pt idx="2630">
                  <c:v>62.5868110657</c:v>
                </c:pt>
                <c:pt idx="2631">
                  <c:v>62.2696495056</c:v>
                </c:pt>
                <c:pt idx="2632">
                  <c:v>62.2480354309</c:v>
                </c:pt>
                <c:pt idx="2633">
                  <c:v>62.1701622009</c:v>
                </c:pt>
                <c:pt idx="2634">
                  <c:v>61.9323272705</c:v>
                </c:pt>
                <c:pt idx="2635">
                  <c:v>61.724571228</c:v>
                </c:pt>
                <c:pt idx="2636">
                  <c:v>61.7020339966</c:v>
                </c:pt>
                <c:pt idx="2637">
                  <c:v>61.4995231628</c:v>
                </c:pt>
                <c:pt idx="2638">
                  <c:v>61.5632476807</c:v>
                </c:pt>
                <c:pt idx="2639">
                  <c:v>61.6135101318</c:v>
                </c:pt>
                <c:pt idx="2640">
                  <c:v>61.9248657227</c:v>
                </c:pt>
                <c:pt idx="2641">
                  <c:v>61.8792076111</c:v>
                </c:pt>
                <c:pt idx="2642">
                  <c:v>61.8837127686</c:v>
                </c:pt>
                <c:pt idx="2643">
                  <c:v>61.7030448914</c:v>
                </c:pt>
                <c:pt idx="2644">
                  <c:v>62.0672721863</c:v>
                </c:pt>
                <c:pt idx="2645">
                  <c:v>62.1378479004</c:v>
                </c:pt>
                <c:pt idx="2646">
                  <c:v>61.8008308411</c:v>
                </c:pt>
                <c:pt idx="2647">
                  <c:v>61.5835151672</c:v>
                </c:pt>
                <c:pt idx="2648">
                  <c:v>63.9002799988</c:v>
                </c:pt>
                <c:pt idx="2649">
                  <c:v>0.0</c:v>
                </c:pt>
                <c:pt idx="2650">
                  <c:v>61.6368179321</c:v>
                </c:pt>
                <c:pt idx="2651">
                  <c:v>61.7601966858</c:v>
                </c:pt>
                <c:pt idx="2652">
                  <c:v>61.9370536804</c:v>
                </c:pt>
                <c:pt idx="2653">
                  <c:v>61.9694404602</c:v>
                </c:pt>
                <c:pt idx="2654">
                  <c:v>61.9343223572</c:v>
                </c:pt>
                <c:pt idx="2655">
                  <c:v>62.1703071594</c:v>
                </c:pt>
                <c:pt idx="2656">
                  <c:v>62.2570648193</c:v>
                </c:pt>
                <c:pt idx="2657">
                  <c:v>62.3788337708</c:v>
                </c:pt>
                <c:pt idx="2658">
                  <c:v>61.9683494568</c:v>
                </c:pt>
                <c:pt idx="2659">
                  <c:v>61.9547042847</c:v>
                </c:pt>
                <c:pt idx="2660">
                  <c:v>60.3325195312</c:v>
                </c:pt>
                <c:pt idx="2661">
                  <c:v>61.1839027405</c:v>
                </c:pt>
                <c:pt idx="2662">
                  <c:v>61.7752494812</c:v>
                </c:pt>
                <c:pt idx="2663">
                  <c:v>61.6658668518</c:v>
                </c:pt>
                <c:pt idx="2664">
                  <c:v>62.2218437195</c:v>
                </c:pt>
                <c:pt idx="2665">
                  <c:v>62.2928848267</c:v>
                </c:pt>
                <c:pt idx="2666">
                  <c:v>61.3345909119</c:v>
                </c:pt>
                <c:pt idx="2667">
                  <c:v>60.5564956665</c:v>
                </c:pt>
                <c:pt idx="2668">
                  <c:v>60.3889465332</c:v>
                </c:pt>
                <c:pt idx="2669">
                  <c:v>60.2402305603</c:v>
                </c:pt>
                <c:pt idx="2670">
                  <c:v>60.1672058105</c:v>
                </c:pt>
                <c:pt idx="2671">
                  <c:v>60.3085021973</c:v>
                </c:pt>
                <c:pt idx="2672">
                  <c:v>60.7793922424</c:v>
                </c:pt>
                <c:pt idx="2673">
                  <c:v>60.8424835205</c:v>
                </c:pt>
                <c:pt idx="2674">
                  <c:v>60.6939888</c:v>
                </c:pt>
                <c:pt idx="2675">
                  <c:v>60.9163513184</c:v>
                </c:pt>
                <c:pt idx="2676">
                  <c:v>60.7913818359</c:v>
                </c:pt>
                <c:pt idx="2677">
                  <c:v>61.0808372498</c:v>
                </c:pt>
                <c:pt idx="2678">
                  <c:v>61.0203590393</c:v>
                </c:pt>
                <c:pt idx="2679">
                  <c:v>61.0990219116</c:v>
                </c:pt>
                <c:pt idx="2680">
                  <c:v>61.1702346802</c:v>
                </c:pt>
                <c:pt idx="2681">
                  <c:v>61.3326759338</c:v>
                </c:pt>
                <c:pt idx="2682">
                  <c:v>61.4243240356</c:v>
                </c:pt>
                <c:pt idx="2683">
                  <c:v>61.598865509</c:v>
                </c:pt>
                <c:pt idx="2684">
                  <c:v>61.8078460693</c:v>
                </c:pt>
                <c:pt idx="2685">
                  <c:v>61.961971283</c:v>
                </c:pt>
                <c:pt idx="2686">
                  <c:v>61.925868988</c:v>
                </c:pt>
                <c:pt idx="2687">
                  <c:v>62.0367889404</c:v>
                </c:pt>
                <c:pt idx="2688">
                  <c:v>61.849067688</c:v>
                </c:pt>
                <c:pt idx="2689">
                  <c:v>59.9906845093</c:v>
                </c:pt>
                <c:pt idx="2690">
                  <c:v>61.6378860474</c:v>
                </c:pt>
                <c:pt idx="2691">
                  <c:v>61.6997413635</c:v>
                </c:pt>
                <c:pt idx="2692">
                  <c:v>61.4518928528</c:v>
                </c:pt>
                <c:pt idx="2693">
                  <c:v>61.297870636</c:v>
                </c:pt>
                <c:pt idx="2694">
                  <c:v>61.0965423584</c:v>
                </c:pt>
                <c:pt idx="2695">
                  <c:v>60.9771537781</c:v>
                </c:pt>
                <c:pt idx="2696">
                  <c:v>60.9743232727</c:v>
                </c:pt>
                <c:pt idx="2697">
                  <c:v>60.8120002747</c:v>
                </c:pt>
                <c:pt idx="2698">
                  <c:v>60.8806877136</c:v>
                </c:pt>
                <c:pt idx="2699">
                  <c:v>60.9887313843</c:v>
                </c:pt>
                <c:pt idx="2700">
                  <c:v>60.9430160522</c:v>
                </c:pt>
                <c:pt idx="2701">
                  <c:v>60.8923950195</c:v>
                </c:pt>
                <c:pt idx="2702">
                  <c:v>60.9160728455</c:v>
                </c:pt>
                <c:pt idx="2703">
                  <c:v>60.6965103149</c:v>
                </c:pt>
                <c:pt idx="2704">
                  <c:v>60.8714599609</c:v>
                </c:pt>
                <c:pt idx="2705">
                  <c:v>60.7236022949</c:v>
                </c:pt>
                <c:pt idx="2706">
                  <c:v>60.6859512329</c:v>
                </c:pt>
                <c:pt idx="2707">
                  <c:v>60.5299224854</c:v>
                </c:pt>
                <c:pt idx="2708">
                  <c:v>60.2702713013</c:v>
                </c:pt>
                <c:pt idx="2709">
                  <c:v>60.0996360779</c:v>
                </c:pt>
                <c:pt idx="2710">
                  <c:v>59.9129295349</c:v>
                </c:pt>
                <c:pt idx="2711">
                  <c:v>59.7702064514</c:v>
                </c:pt>
                <c:pt idx="2712">
                  <c:v>59.5485115051</c:v>
                </c:pt>
                <c:pt idx="2713">
                  <c:v>59.3064880371</c:v>
                </c:pt>
                <c:pt idx="2714">
                  <c:v>59.1637611389</c:v>
                </c:pt>
                <c:pt idx="2715">
                  <c:v>58.9430236816</c:v>
                </c:pt>
                <c:pt idx="2716">
                  <c:v>58.7136192322</c:v>
                </c:pt>
                <c:pt idx="2717">
                  <c:v>58.6068229675</c:v>
                </c:pt>
                <c:pt idx="2718">
                  <c:v>58.6650924683</c:v>
                </c:pt>
                <c:pt idx="2719">
                  <c:v>58.495426178</c:v>
                </c:pt>
                <c:pt idx="2720">
                  <c:v>58.4260635376</c:v>
                </c:pt>
                <c:pt idx="2721">
                  <c:v>58.258605957</c:v>
                </c:pt>
                <c:pt idx="2722">
                  <c:v>58.3683319092</c:v>
                </c:pt>
                <c:pt idx="2723">
                  <c:v>58.2350883484</c:v>
                </c:pt>
                <c:pt idx="2724">
                  <c:v>58.1381225586</c:v>
                </c:pt>
                <c:pt idx="2725">
                  <c:v>58.1377029419</c:v>
                </c:pt>
                <c:pt idx="2726">
                  <c:v>58.0744667053</c:v>
                </c:pt>
                <c:pt idx="2727">
                  <c:v>58.2185440063</c:v>
                </c:pt>
                <c:pt idx="2728">
                  <c:v>58.1513557434</c:v>
                </c:pt>
                <c:pt idx="2729">
                  <c:v>58.1263999939</c:v>
                </c:pt>
                <c:pt idx="2730">
                  <c:v>58.1255874634</c:v>
                </c:pt>
                <c:pt idx="2731">
                  <c:v>58.0938606262</c:v>
                </c:pt>
                <c:pt idx="2732">
                  <c:v>58.126953125</c:v>
                </c:pt>
                <c:pt idx="2733">
                  <c:v>58.0793571472</c:v>
                </c:pt>
                <c:pt idx="2734">
                  <c:v>58.0889015198</c:v>
                </c:pt>
                <c:pt idx="2735">
                  <c:v>58.1917419434</c:v>
                </c:pt>
                <c:pt idx="2736">
                  <c:v>58.1740722656</c:v>
                </c:pt>
                <c:pt idx="2737">
                  <c:v>58.1554107666</c:v>
                </c:pt>
                <c:pt idx="2738">
                  <c:v>58.1908149719</c:v>
                </c:pt>
                <c:pt idx="2739">
                  <c:v>58.167301178</c:v>
                </c:pt>
                <c:pt idx="2740">
                  <c:v>58.2641601562</c:v>
                </c:pt>
                <c:pt idx="2741">
                  <c:v>58.0931892395</c:v>
                </c:pt>
                <c:pt idx="2742">
                  <c:v>58.3178138733</c:v>
                </c:pt>
                <c:pt idx="2743">
                  <c:v>58.2923851013</c:v>
                </c:pt>
                <c:pt idx="2744">
                  <c:v>58.1459655762</c:v>
                </c:pt>
                <c:pt idx="2745">
                  <c:v>58.1617279053</c:v>
                </c:pt>
                <c:pt idx="2746">
                  <c:v>58.0908203125</c:v>
                </c:pt>
                <c:pt idx="2747">
                  <c:v>58.1298027039</c:v>
                </c:pt>
                <c:pt idx="2748">
                  <c:v>58.1222915649</c:v>
                </c:pt>
                <c:pt idx="2749">
                  <c:v>57.9836845398</c:v>
                </c:pt>
                <c:pt idx="2750">
                  <c:v>58.1307754517</c:v>
                </c:pt>
                <c:pt idx="2751">
                  <c:v>58.2987098694</c:v>
                </c:pt>
                <c:pt idx="2752">
                  <c:v>58.1782341003</c:v>
                </c:pt>
                <c:pt idx="2753">
                  <c:v>58.0700302124</c:v>
                </c:pt>
                <c:pt idx="2754">
                  <c:v>57.9521827698</c:v>
                </c:pt>
                <c:pt idx="2755">
                  <c:v>57.9023208618</c:v>
                </c:pt>
                <c:pt idx="2756">
                  <c:v>57.7130966187</c:v>
                </c:pt>
                <c:pt idx="2757">
                  <c:v>57.6678314209</c:v>
                </c:pt>
                <c:pt idx="2758">
                  <c:v>57.6201896667</c:v>
                </c:pt>
                <c:pt idx="2759">
                  <c:v>57.6513290405</c:v>
                </c:pt>
                <c:pt idx="2760">
                  <c:v>57.5935211182</c:v>
                </c:pt>
                <c:pt idx="2761">
                  <c:v>57.8056297302</c:v>
                </c:pt>
                <c:pt idx="2762">
                  <c:v>57.8120002747</c:v>
                </c:pt>
                <c:pt idx="2763">
                  <c:v>57.9383659363</c:v>
                </c:pt>
                <c:pt idx="2764">
                  <c:v>57.8049583435</c:v>
                </c:pt>
                <c:pt idx="2765">
                  <c:v>57.7539138794</c:v>
                </c:pt>
                <c:pt idx="2766">
                  <c:v>57.67943573</c:v>
                </c:pt>
                <c:pt idx="2767">
                  <c:v>57.6868171692</c:v>
                </c:pt>
                <c:pt idx="2768">
                  <c:v>57.6042480469</c:v>
                </c:pt>
                <c:pt idx="2769">
                  <c:v>57.7023468018</c:v>
                </c:pt>
                <c:pt idx="2770">
                  <c:v>57.7115898132</c:v>
                </c:pt>
                <c:pt idx="2771">
                  <c:v>57.8513145447</c:v>
                </c:pt>
                <c:pt idx="2772">
                  <c:v>57.9766960144</c:v>
                </c:pt>
                <c:pt idx="2773">
                  <c:v>57.9934806824</c:v>
                </c:pt>
                <c:pt idx="2774">
                  <c:v>58.1364212036</c:v>
                </c:pt>
                <c:pt idx="2775">
                  <c:v>58.1733322144</c:v>
                </c:pt>
                <c:pt idx="2776">
                  <c:v>58.2958068848</c:v>
                </c:pt>
                <c:pt idx="2777">
                  <c:v>58.2506752014</c:v>
                </c:pt>
                <c:pt idx="2778">
                  <c:v>58.1720237732</c:v>
                </c:pt>
                <c:pt idx="2779">
                  <c:v>58.2085990906</c:v>
                </c:pt>
                <c:pt idx="2780">
                  <c:v>58.1507034302</c:v>
                </c:pt>
                <c:pt idx="2781">
                  <c:v>58.0913543701</c:v>
                </c:pt>
                <c:pt idx="2782">
                  <c:v>58.1925964355</c:v>
                </c:pt>
                <c:pt idx="2783">
                  <c:v>58.0898475647</c:v>
                </c:pt>
                <c:pt idx="2784">
                  <c:v>58.2256546021</c:v>
                </c:pt>
                <c:pt idx="2785">
                  <c:v>58.2340278625</c:v>
                </c:pt>
                <c:pt idx="2786">
                  <c:v>58.2522315979</c:v>
                </c:pt>
                <c:pt idx="2787">
                  <c:v>58.3021087646</c:v>
                </c:pt>
                <c:pt idx="2788">
                  <c:v>58.5170707703</c:v>
                </c:pt>
                <c:pt idx="2789">
                  <c:v>58.589225769</c:v>
                </c:pt>
                <c:pt idx="2790">
                  <c:v>58.7779388428</c:v>
                </c:pt>
                <c:pt idx="2791">
                  <c:v>58.8410186768</c:v>
                </c:pt>
                <c:pt idx="2792">
                  <c:v>59.1610794067</c:v>
                </c:pt>
                <c:pt idx="2793">
                  <c:v>59.4505958557</c:v>
                </c:pt>
                <c:pt idx="2794">
                  <c:v>59.5443153381</c:v>
                </c:pt>
                <c:pt idx="2795">
                  <c:v>59.6867637634</c:v>
                </c:pt>
                <c:pt idx="2796">
                  <c:v>60.114616394</c:v>
                </c:pt>
                <c:pt idx="2797">
                  <c:v>60.1504096985</c:v>
                </c:pt>
                <c:pt idx="2798">
                  <c:v>60.3874015808</c:v>
                </c:pt>
                <c:pt idx="2799">
                  <c:v>60.3339004517</c:v>
                </c:pt>
                <c:pt idx="2800">
                  <c:v>60.4881401062</c:v>
                </c:pt>
                <c:pt idx="2801">
                  <c:v>60.6127204895</c:v>
                </c:pt>
                <c:pt idx="2802">
                  <c:v>59.3930511475</c:v>
                </c:pt>
                <c:pt idx="2803">
                  <c:v>60.4113121033</c:v>
                </c:pt>
                <c:pt idx="2804">
                  <c:v>60.7708129883</c:v>
                </c:pt>
                <c:pt idx="2805">
                  <c:v>60.8928794861</c:v>
                </c:pt>
                <c:pt idx="2806">
                  <c:v>60.8399734497</c:v>
                </c:pt>
                <c:pt idx="2807">
                  <c:v>60.8199920654</c:v>
                </c:pt>
                <c:pt idx="2808">
                  <c:v>60.883014679</c:v>
                </c:pt>
                <c:pt idx="2809">
                  <c:v>60.8586769104</c:v>
                </c:pt>
                <c:pt idx="2810">
                  <c:v>60.7227363586</c:v>
                </c:pt>
                <c:pt idx="2811">
                  <c:v>60.7432823181</c:v>
                </c:pt>
                <c:pt idx="2812">
                  <c:v>60.6362533569</c:v>
                </c:pt>
                <c:pt idx="2813">
                  <c:v>0.0</c:v>
                </c:pt>
                <c:pt idx="2814">
                  <c:v>59.9206962585</c:v>
                </c:pt>
                <c:pt idx="2815">
                  <c:v>60.6989021301</c:v>
                </c:pt>
                <c:pt idx="2816">
                  <c:v>60.9034385681</c:v>
                </c:pt>
                <c:pt idx="2817">
                  <c:v>60.7434577942</c:v>
                </c:pt>
                <c:pt idx="2818">
                  <c:v>60.7500228882</c:v>
                </c:pt>
                <c:pt idx="2819">
                  <c:v>60.4992103577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60.8796195984</c:v>
                </c:pt>
                <c:pt idx="2824">
                  <c:v>61.1865386963</c:v>
                </c:pt>
                <c:pt idx="2825">
                  <c:v>61.3505096436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65.30071258540001</c:v>
                </c:pt>
                <c:pt idx="2843">
                  <c:v>0.0</c:v>
                </c:pt>
                <c:pt idx="2844">
                  <c:v>65.390953064</c:v>
                </c:pt>
                <c:pt idx="2845">
                  <c:v>65.2463150024</c:v>
                </c:pt>
                <c:pt idx="2846">
                  <c:v>0.0</c:v>
                </c:pt>
                <c:pt idx="2847">
                  <c:v>0.0</c:v>
                </c:pt>
                <c:pt idx="2848">
                  <c:v>65.0206604004</c:v>
                </c:pt>
                <c:pt idx="2849">
                  <c:v>64.8481140137</c:v>
                </c:pt>
                <c:pt idx="2850">
                  <c:v>65.0659637451</c:v>
                </c:pt>
                <c:pt idx="2851">
                  <c:v>64.59056854249999</c:v>
                </c:pt>
                <c:pt idx="2852">
                  <c:v>64.3342208862</c:v>
                </c:pt>
                <c:pt idx="2853">
                  <c:v>62.7661895752</c:v>
                </c:pt>
                <c:pt idx="2854">
                  <c:v>62.9022407532</c:v>
                </c:pt>
                <c:pt idx="2855">
                  <c:v>63.5278205872</c:v>
                </c:pt>
                <c:pt idx="2856">
                  <c:v>63.2411842346</c:v>
                </c:pt>
                <c:pt idx="2857">
                  <c:v>62.8984184265</c:v>
                </c:pt>
                <c:pt idx="2858">
                  <c:v>62.5887374878</c:v>
                </c:pt>
                <c:pt idx="2859">
                  <c:v>62.5251235962</c:v>
                </c:pt>
                <c:pt idx="2860">
                  <c:v>62.2773551941</c:v>
                </c:pt>
                <c:pt idx="2861">
                  <c:v>61.9615631104</c:v>
                </c:pt>
                <c:pt idx="2862">
                  <c:v>61.6376953125</c:v>
                </c:pt>
                <c:pt idx="2863">
                  <c:v>61.8443641663</c:v>
                </c:pt>
                <c:pt idx="2864">
                  <c:v>61.535358429</c:v>
                </c:pt>
                <c:pt idx="2865">
                  <c:v>61.530872345</c:v>
                </c:pt>
                <c:pt idx="2866">
                  <c:v>61.4988212585</c:v>
                </c:pt>
                <c:pt idx="2867">
                  <c:v>61.3530044556</c:v>
                </c:pt>
                <c:pt idx="2868">
                  <c:v>61.2682914734</c:v>
                </c:pt>
                <c:pt idx="2869">
                  <c:v>60.9974250793</c:v>
                </c:pt>
                <c:pt idx="2870">
                  <c:v>61.0020103455</c:v>
                </c:pt>
                <c:pt idx="2871">
                  <c:v>60.8507041931</c:v>
                </c:pt>
                <c:pt idx="2872">
                  <c:v>60.9488754272</c:v>
                </c:pt>
                <c:pt idx="2873">
                  <c:v>60.7769851685</c:v>
                </c:pt>
                <c:pt idx="2874">
                  <c:v>60.678768158</c:v>
                </c:pt>
                <c:pt idx="2875">
                  <c:v>60.6930198669</c:v>
                </c:pt>
                <c:pt idx="2876">
                  <c:v>60.8093452454</c:v>
                </c:pt>
                <c:pt idx="2877">
                  <c:v>60.7367210388</c:v>
                </c:pt>
                <c:pt idx="2878">
                  <c:v>60.8480911255</c:v>
                </c:pt>
                <c:pt idx="2879">
                  <c:v>60.8908805847</c:v>
                </c:pt>
                <c:pt idx="2880">
                  <c:v>60.7804374695</c:v>
                </c:pt>
                <c:pt idx="2881">
                  <c:v>60.8625717163</c:v>
                </c:pt>
                <c:pt idx="2882">
                  <c:v>60.8749694824</c:v>
                </c:pt>
                <c:pt idx="2883">
                  <c:v>60.9505729675</c:v>
                </c:pt>
                <c:pt idx="2884">
                  <c:v>60.778503418</c:v>
                </c:pt>
                <c:pt idx="2885">
                  <c:v>60.9437408447</c:v>
                </c:pt>
                <c:pt idx="2886">
                  <c:v>61.1582450867</c:v>
                </c:pt>
                <c:pt idx="2887">
                  <c:v>61.1864891052</c:v>
                </c:pt>
                <c:pt idx="2888">
                  <c:v>61.4447784424</c:v>
                </c:pt>
                <c:pt idx="2889">
                  <c:v>61.4607658386</c:v>
                </c:pt>
                <c:pt idx="2890">
                  <c:v>61.5653686523</c:v>
                </c:pt>
                <c:pt idx="2891">
                  <c:v>61.7916030884</c:v>
                </c:pt>
                <c:pt idx="2892">
                  <c:v>62.0866889954</c:v>
                </c:pt>
                <c:pt idx="2893">
                  <c:v>62.0126876831</c:v>
                </c:pt>
                <c:pt idx="2894">
                  <c:v>62.0563926697</c:v>
                </c:pt>
                <c:pt idx="2895">
                  <c:v>61.8664054871</c:v>
                </c:pt>
                <c:pt idx="2896">
                  <c:v>62.1860656738</c:v>
                </c:pt>
                <c:pt idx="2897">
                  <c:v>62.1262893677</c:v>
                </c:pt>
                <c:pt idx="2898">
                  <c:v>62.2516593933</c:v>
                </c:pt>
                <c:pt idx="2899">
                  <c:v>62.4142799377</c:v>
                </c:pt>
                <c:pt idx="2900">
                  <c:v>62.3627433777</c:v>
                </c:pt>
                <c:pt idx="2901">
                  <c:v>62.1749649048</c:v>
                </c:pt>
                <c:pt idx="2902">
                  <c:v>62.1342544556</c:v>
                </c:pt>
                <c:pt idx="2903">
                  <c:v>62.1172218323</c:v>
                </c:pt>
                <c:pt idx="2904">
                  <c:v>62.1261749268</c:v>
                </c:pt>
                <c:pt idx="2905">
                  <c:v>62.1331443787</c:v>
                </c:pt>
                <c:pt idx="2906">
                  <c:v>62.4452285767</c:v>
                </c:pt>
                <c:pt idx="2907">
                  <c:v>62.5547447205</c:v>
                </c:pt>
                <c:pt idx="2908">
                  <c:v>62.5631790161</c:v>
                </c:pt>
                <c:pt idx="2909">
                  <c:v>62.5674667358</c:v>
                </c:pt>
                <c:pt idx="2910">
                  <c:v>62.3248443604</c:v>
                </c:pt>
                <c:pt idx="2911">
                  <c:v>62.0001564026</c:v>
                </c:pt>
                <c:pt idx="2912">
                  <c:v>61.790561676</c:v>
                </c:pt>
                <c:pt idx="2913">
                  <c:v>61.8137512207</c:v>
                </c:pt>
                <c:pt idx="2914">
                  <c:v>59.7095527649</c:v>
                </c:pt>
                <c:pt idx="2915">
                  <c:v>61.5501747131</c:v>
                </c:pt>
                <c:pt idx="2916">
                  <c:v>61.6938018799</c:v>
                </c:pt>
                <c:pt idx="2917">
                  <c:v>61.688331604</c:v>
                </c:pt>
                <c:pt idx="2918">
                  <c:v>61.4208946228</c:v>
                </c:pt>
                <c:pt idx="2919">
                  <c:v>61.2884216309</c:v>
                </c:pt>
                <c:pt idx="2920">
                  <c:v>61.0893173218</c:v>
                </c:pt>
                <c:pt idx="2921">
                  <c:v>60.8093528748</c:v>
                </c:pt>
                <c:pt idx="2922">
                  <c:v>60.9191017151</c:v>
                </c:pt>
                <c:pt idx="2923">
                  <c:v>61.532081604</c:v>
                </c:pt>
                <c:pt idx="2924">
                  <c:v>61.3175735474</c:v>
                </c:pt>
                <c:pt idx="2925">
                  <c:v>61.1425590515</c:v>
                </c:pt>
                <c:pt idx="2926">
                  <c:v>61.1555786133</c:v>
                </c:pt>
                <c:pt idx="2927">
                  <c:v>60.9368095398</c:v>
                </c:pt>
                <c:pt idx="2928">
                  <c:v>60.9764175415</c:v>
                </c:pt>
                <c:pt idx="2929">
                  <c:v>60.9754600525</c:v>
                </c:pt>
                <c:pt idx="2930">
                  <c:v>61.156463623</c:v>
                </c:pt>
                <c:pt idx="2931">
                  <c:v>61.1461219788</c:v>
                </c:pt>
                <c:pt idx="2932">
                  <c:v>61.1975288391</c:v>
                </c:pt>
                <c:pt idx="2933">
                  <c:v>61.352519989</c:v>
                </c:pt>
                <c:pt idx="2934">
                  <c:v>61.4984741211</c:v>
                </c:pt>
                <c:pt idx="2935">
                  <c:v>61.5710945129</c:v>
                </c:pt>
                <c:pt idx="2936">
                  <c:v>61.4719238281</c:v>
                </c:pt>
                <c:pt idx="2937">
                  <c:v>61.320892334</c:v>
                </c:pt>
                <c:pt idx="2938">
                  <c:v>61.3655471802</c:v>
                </c:pt>
                <c:pt idx="2939">
                  <c:v>61.2865447998</c:v>
                </c:pt>
                <c:pt idx="2940">
                  <c:v>61.248664856</c:v>
                </c:pt>
                <c:pt idx="2941">
                  <c:v>61.0840606689</c:v>
                </c:pt>
                <c:pt idx="2942">
                  <c:v>61.1994514465</c:v>
                </c:pt>
                <c:pt idx="2943">
                  <c:v>61.2602653503</c:v>
                </c:pt>
                <c:pt idx="2944">
                  <c:v>61.4588394165</c:v>
                </c:pt>
                <c:pt idx="2945">
                  <c:v>61.5243301392</c:v>
                </c:pt>
                <c:pt idx="2946">
                  <c:v>61.6966819763</c:v>
                </c:pt>
                <c:pt idx="2947">
                  <c:v>61.7165260315</c:v>
                </c:pt>
                <c:pt idx="2948">
                  <c:v>61.6406173706</c:v>
                </c:pt>
                <c:pt idx="2949">
                  <c:v>61.7163619995</c:v>
                </c:pt>
                <c:pt idx="2950">
                  <c:v>61.7084655762</c:v>
                </c:pt>
                <c:pt idx="2951">
                  <c:v>61.6818809509</c:v>
                </c:pt>
                <c:pt idx="2952">
                  <c:v>61.7954292297</c:v>
                </c:pt>
                <c:pt idx="2953">
                  <c:v>62.0584831238</c:v>
                </c:pt>
                <c:pt idx="2954">
                  <c:v>62.0986366272</c:v>
                </c:pt>
                <c:pt idx="2955">
                  <c:v>61.9605255127</c:v>
                </c:pt>
                <c:pt idx="2956">
                  <c:v>62.0955276489</c:v>
                </c:pt>
                <c:pt idx="2957">
                  <c:v>61.9900512695</c:v>
                </c:pt>
                <c:pt idx="2958">
                  <c:v>62.122795105</c:v>
                </c:pt>
                <c:pt idx="2959">
                  <c:v>62.0798339844</c:v>
                </c:pt>
                <c:pt idx="2960">
                  <c:v>62.0834770203</c:v>
                </c:pt>
                <c:pt idx="2961">
                  <c:v>62.2341384888</c:v>
                </c:pt>
                <c:pt idx="2962">
                  <c:v>62.2712135315</c:v>
                </c:pt>
                <c:pt idx="2963">
                  <c:v>62.3048820496</c:v>
                </c:pt>
                <c:pt idx="2964">
                  <c:v>62.3765602112</c:v>
                </c:pt>
                <c:pt idx="2965">
                  <c:v>62.3082466125</c:v>
                </c:pt>
                <c:pt idx="2966">
                  <c:v>62.2727890015</c:v>
                </c:pt>
                <c:pt idx="2967">
                  <c:v>62.1921272278</c:v>
                </c:pt>
                <c:pt idx="2968">
                  <c:v>62.2235679626</c:v>
                </c:pt>
                <c:pt idx="2969">
                  <c:v>62.2878112793</c:v>
                </c:pt>
                <c:pt idx="2970">
                  <c:v>63.95262146</c:v>
                </c:pt>
                <c:pt idx="2971">
                  <c:v>61.7964782715</c:v>
                </c:pt>
                <c:pt idx="2972">
                  <c:v>61.7724609375</c:v>
                </c:pt>
                <c:pt idx="2973">
                  <c:v>61.7047042847</c:v>
                </c:pt>
                <c:pt idx="2974">
                  <c:v>61.3081970215</c:v>
                </c:pt>
                <c:pt idx="2975">
                  <c:v>61.1897239685</c:v>
                </c:pt>
                <c:pt idx="2976">
                  <c:v>61.10729599</c:v>
                </c:pt>
                <c:pt idx="2977">
                  <c:v>61.0127334595</c:v>
                </c:pt>
                <c:pt idx="2978">
                  <c:v>60.4094657898</c:v>
                </c:pt>
                <c:pt idx="2979">
                  <c:v>60.3070602417</c:v>
                </c:pt>
                <c:pt idx="2980">
                  <c:v>60.2880134583</c:v>
                </c:pt>
                <c:pt idx="2981">
                  <c:v>60.2232589722</c:v>
                </c:pt>
                <c:pt idx="2982">
                  <c:v>60.0753211975</c:v>
                </c:pt>
                <c:pt idx="2983">
                  <c:v>59.8838195801</c:v>
                </c:pt>
                <c:pt idx="2984">
                  <c:v>59.5840530396</c:v>
                </c:pt>
                <c:pt idx="2985">
                  <c:v>59.52866745</c:v>
                </c:pt>
                <c:pt idx="2986">
                  <c:v>59.6027412415</c:v>
                </c:pt>
                <c:pt idx="2987">
                  <c:v>59.9713134766</c:v>
                </c:pt>
                <c:pt idx="2988">
                  <c:v>60.7442207336</c:v>
                </c:pt>
                <c:pt idx="2989">
                  <c:v>61.0021514893</c:v>
                </c:pt>
                <c:pt idx="2990">
                  <c:v>61.4981651306</c:v>
                </c:pt>
                <c:pt idx="2991">
                  <c:v>61.5321388245</c:v>
                </c:pt>
                <c:pt idx="2992">
                  <c:v>61.6351966858</c:v>
                </c:pt>
                <c:pt idx="2993">
                  <c:v>62.0249023438</c:v>
                </c:pt>
                <c:pt idx="2994">
                  <c:v>62.4267501831</c:v>
                </c:pt>
                <c:pt idx="2995">
                  <c:v>63.4713668823</c:v>
                </c:pt>
                <c:pt idx="2996">
                  <c:v>0.0</c:v>
                </c:pt>
                <c:pt idx="2997">
                  <c:v>0.0</c:v>
                </c:pt>
                <c:pt idx="2998">
                  <c:v>62.1406784058</c:v>
                </c:pt>
                <c:pt idx="2999">
                  <c:v>62.0004386902</c:v>
                </c:pt>
                <c:pt idx="3000">
                  <c:v>61.7293510437</c:v>
                </c:pt>
                <c:pt idx="3001">
                  <c:v>62.5595169067</c:v>
                </c:pt>
                <c:pt idx="3002">
                  <c:v>62.1108932495</c:v>
                </c:pt>
                <c:pt idx="3003">
                  <c:v>61.6113395691</c:v>
                </c:pt>
                <c:pt idx="3004">
                  <c:v>61.9294166565</c:v>
                </c:pt>
                <c:pt idx="3005">
                  <c:v>62.1043815613</c:v>
                </c:pt>
                <c:pt idx="3006">
                  <c:v>62.212562561</c:v>
                </c:pt>
                <c:pt idx="3007">
                  <c:v>62.59532547</c:v>
                </c:pt>
                <c:pt idx="3008">
                  <c:v>64.1552200317</c:v>
                </c:pt>
                <c:pt idx="3009">
                  <c:v>64.167137146</c:v>
                </c:pt>
                <c:pt idx="3010">
                  <c:v>63.9771728516</c:v>
                </c:pt>
                <c:pt idx="3011">
                  <c:v>0.0</c:v>
                </c:pt>
                <c:pt idx="3012">
                  <c:v>0.0</c:v>
                </c:pt>
                <c:pt idx="3013">
                  <c:v>61.5449409485</c:v>
                </c:pt>
                <c:pt idx="3014">
                  <c:v>63.6037712097</c:v>
                </c:pt>
                <c:pt idx="3015">
                  <c:v>64.208946228</c:v>
                </c:pt>
                <c:pt idx="3016">
                  <c:v>64.43032073969999</c:v>
                </c:pt>
                <c:pt idx="3017">
                  <c:v>64.73983764650001</c:v>
                </c:pt>
                <c:pt idx="3018">
                  <c:v>64.6446609497</c:v>
                </c:pt>
                <c:pt idx="3019">
                  <c:v>65.9008102417</c:v>
                </c:pt>
                <c:pt idx="3020">
                  <c:v>66.010848999</c:v>
                </c:pt>
                <c:pt idx="3021">
                  <c:v>66.1464767456</c:v>
                </c:pt>
                <c:pt idx="3022">
                  <c:v>66.00314331049999</c:v>
                </c:pt>
                <c:pt idx="3023">
                  <c:v>65.9076156616</c:v>
                </c:pt>
                <c:pt idx="3024">
                  <c:v>65.9501113892</c:v>
                </c:pt>
                <c:pt idx="3025">
                  <c:v>66.146194458</c:v>
                </c:pt>
                <c:pt idx="3026">
                  <c:v>66.4649353027</c:v>
                </c:pt>
                <c:pt idx="3027">
                  <c:v>66.6019515991</c:v>
                </c:pt>
                <c:pt idx="3028">
                  <c:v>67.1328201294</c:v>
                </c:pt>
                <c:pt idx="3029">
                  <c:v>67.2187652588</c:v>
                </c:pt>
                <c:pt idx="3030">
                  <c:v>67.5942687988</c:v>
                </c:pt>
                <c:pt idx="3031">
                  <c:v>67.75467681879999</c:v>
                </c:pt>
                <c:pt idx="3032">
                  <c:v>67.9266891479</c:v>
                </c:pt>
                <c:pt idx="3033">
                  <c:v>67.8578109741</c:v>
                </c:pt>
                <c:pt idx="3034">
                  <c:v>0.0</c:v>
                </c:pt>
                <c:pt idx="3035">
                  <c:v>67.66176605219999</c:v>
                </c:pt>
                <c:pt idx="3036">
                  <c:v>67.9464492798</c:v>
                </c:pt>
                <c:pt idx="3037">
                  <c:v>67.4290618896</c:v>
                </c:pt>
                <c:pt idx="3038">
                  <c:v>67.1828231812</c:v>
                </c:pt>
                <c:pt idx="3039">
                  <c:v>66.82693481450001</c:v>
                </c:pt>
                <c:pt idx="3040">
                  <c:v>66.7975769043</c:v>
                </c:pt>
                <c:pt idx="3041">
                  <c:v>66.79248809809999</c:v>
                </c:pt>
                <c:pt idx="3042">
                  <c:v>66.6845550537</c:v>
                </c:pt>
                <c:pt idx="3043">
                  <c:v>66.7358856201</c:v>
                </c:pt>
                <c:pt idx="3044">
                  <c:v>66.5679473877</c:v>
                </c:pt>
                <c:pt idx="3045">
                  <c:v>66.42018127439999</c:v>
                </c:pt>
                <c:pt idx="3046">
                  <c:v>66.2158355713</c:v>
                </c:pt>
                <c:pt idx="3047">
                  <c:v>66.23188781739999</c:v>
                </c:pt>
                <c:pt idx="3048">
                  <c:v>65.9396591187</c:v>
                </c:pt>
                <c:pt idx="3049">
                  <c:v>65.86647033689999</c:v>
                </c:pt>
                <c:pt idx="3050">
                  <c:v>65.7078704834</c:v>
                </c:pt>
                <c:pt idx="3051">
                  <c:v>65.5705413818</c:v>
                </c:pt>
                <c:pt idx="3052">
                  <c:v>65.6508407593</c:v>
                </c:pt>
                <c:pt idx="3053">
                  <c:v>65.4300994873</c:v>
                </c:pt>
                <c:pt idx="3054">
                  <c:v>65.4133758545</c:v>
                </c:pt>
                <c:pt idx="3055">
                  <c:v>65.3596191406</c:v>
                </c:pt>
                <c:pt idx="3056">
                  <c:v>65.1775512695</c:v>
                </c:pt>
                <c:pt idx="3057">
                  <c:v>64.9960021973</c:v>
                </c:pt>
                <c:pt idx="3058">
                  <c:v>64.84609985349999</c:v>
                </c:pt>
                <c:pt idx="3059">
                  <c:v>64.7454528809</c:v>
                </c:pt>
                <c:pt idx="3060">
                  <c:v>64.5348510742</c:v>
                </c:pt>
                <c:pt idx="3061">
                  <c:v>64.39655303959999</c:v>
                </c:pt>
                <c:pt idx="3062">
                  <c:v>63.711769104</c:v>
                </c:pt>
                <c:pt idx="3063">
                  <c:v>63.7744865417</c:v>
                </c:pt>
                <c:pt idx="3064">
                  <c:v>63.5748786926</c:v>
                </c:pt>
                <c:pt idx="3065">
                  <c:v>63.384223938</c:v>
                </c:pt>
                <c:pt idx="3066">
                  <c:v>63.2895431519</c:v>
                </c:pt>
                <c:pt idx="3067">
                  <c:v>63.3065261841</c:v>
                </c:pt>
                <c:pt idx="3068">
                  <c:v>63.134349823</c:v>
                </c:pt>
                <c:pt idx="3069">
                  <c:v>62.9960632324</c:v>
                </c:pt>
                <c:pt idx="3070">
                  <c:v>62.9787750244</c:v>
                </c:pt>
                <c:pt idx="3071">
                  <c:v>62.8991203308</c:v>
                </c:pt>
                <c:pt idx="3072">
                  <c:v>62.9212341309</c:v>
                </c:pt>
                <c:pt idx="3073">
                  <c:v>62.8043327332</c:v>
                </c:pt>
                <c:pt idx="3074">
                  <c:v>62.9125404358</c:v>
                </c:pt>
                <c:pt idx="3075">
                  <c:v>62.9257507324</c:v>
                </c:pt>
                <c:pt idx="3076">
                  <c:v>62.9083976746</c:v>
                </c:pt>
                <c:pt idx="3077">
                  <c:v>63.0080337524</c:v>
                </c:pt>
                <c:pt idx="3078">
                  <c:v>62.9378738403</c:v>
                </c:pt>
                <c:pt idx="3079">
                  <c:v>62.9736747742</c:v>
                </c:pt>
                <c:pt idx="3080">
                  <c:v>62.8677368164</c:v>
                </c:pt>
                <c:pt idx="3081">
                  <c:v>62.8271636963</c:v>
                </c:pt>
                <c:pt idx="3082">
                  <c:v>62.7912139893</c:v>
                </c:pt>
                <c:pt idx="3083">
                  <c:v>62.6510810852</c:v>
                </c:pt>
                <c:pt idx="3084">
                  <c:v>62.7017326355</c:v>
                </c:pt>
                <c:pt idx="3085">
                  <c:v>62.470123291</c:v>
                </c:pt>
                <c:pt idx="3086">
                  <c:v>62.3639144897</c:v>
                </c:pt>
                <c:pt idx="3087">
                  <c:v>62.1505775452</c:v>
                </c:pt>
                <c:pt idx="3088">
                  <c:v>62.0284957886</c:v>
                </c:pt>
                <c:pt idx="3089">
                  <c:v>61.8872756958</c:v>
                </c:pt>
                <c:pt idx="3090">
                  <c:v>61.6949920654</c:v>
                </c:pt>
                <c:pt idx="3091">
                  <c:v>61.6107063293</c:v>
                </c:pt>
                <c:pt idx="3092">
                  <c:v>61.4829521179</c:v>
                </c:pt>
                <c:pt idx="3093">
                  <c:v>61.3733444214</c:v>
                </c:pt>
                <c:pt idx="3094">
                  <c:v>61.1504898071</c:v>
                </c:pt>
                <c:pt idx="3095">
                  <c:v>60.9313621521</c:v>
                </c:pt>
                <c:pt idx="3096">
                  <c:v>61.0377464294</c:v>
                </c:pt>
                <c:pt idx="3097">
                  <c:v>61.023147583</c:v>
                </c:pt>
                <c:pt idx="3098">
                  <c:v>60.994178772</c:v>
                </c:pt>
                <c:pt idx="3099">
                  <c:v>60.9412574768</c:v>
                </c:pt>
                <c:pt idx="3100">
                  <c:v>60.9943695068</c:v>
                </c:pt>
                <c:pt idx="3101">
                  <c:v>60.9370651245</c:v>
                </c:pt>
                <c:pt idx="3102">
                  <c:v>60.7865943909</c:v>
                </c:pt>
                <c:pt idx="3103">
                  <c:v>60.764831543</c:v>
                </c:pt>
                <c:pt idx="3104">
                  <c:v>60.6263618469</c:v>
                </c:pt>
                <c:pt idx="3105">
                  <c:v>60.74010849</c:v>
                </c:pt>
                <c:pt idx="3106">
                  <c:v>60.5785484314</c:v>
                </c:pt>
                <c:pt idx="3107">
                  <c:v>60.6101875305</c:v>
                </c:pt>
                <c:pt idx="3108">
                  <c:v>60.5593605042</c:v>
                </c:pt>
                <c:pt idx="3109">
                  <c:v>63.7159423828</c:v>
                </c:pt>
                <c:pt idx="3110">
                  <c:v>59.4174194336</c:v>
                </c:pt>
                <c:pt idx="3111">
                  <c:v>60.2929840088</c:v>
                </c:pt>
                <c:pt idx="3112">
                  <c:v>60.4258155823</c:v>
                </c:pt>
                <c:pt idx="3113">
                  <c:v>60.3384895325</c:v>
                </c:pt>
                <c:pt idx="3114">
                  <c:v>60.4319839478</c:v>
                </c:pt>
                <c:pt idx="3115">
                  <c:v>60.4016799927</c:v>
                </c:pt>
                <c:pt idx="3116">
                  <c:v>60.2794723511</c:v>
                </c:pt>
                <c:pt idx="3117">
                  <c:v>58.7062149048</c:v>
                </c:pt>
                <c:pt idx="3118">
                  <c:v>61.1090965271</c:v>
                </c:pt>
                <c:pt idx="3119">
                  <c:v>61.5679168701</c:v>
                </c:pt>
                <c:pt idx="3120">
                  <c:v>61.2700843811</c:v>
                </c:pt>
                <c:pt idx="3121">
                  <c:v>61.2575912476</c:v>
                </c:pt>
                <c:pt idx="3122">
                  <c:v>61.2422103882</c:v>
                </c:pt>
                <c:pt idx="3123">
                  <c:v>61.3627700806</c:v>
                </c:pt>
                <c:pt idx="3124">
                  <c:v>61.2763519287</c:v>
                </c:pt>
                <c:pt idx="3125">
                  <c:v>61.3474578857</c:v>
                </c:pt>
                <c:pt idx="3126">
                  <c:v>61.3447265625</c:v>
                </c:pt>
                <c:pt idx="3127">
                  <c:v>61.1346435547</c:v>
                </c:pt>
                <c:pt idx="3128">
                  <c:v>61.0266456604</c:v>
                </c:pt>
                <c:pt idx="3129">
                  <c:v>62.5735282898</c:v>
                </c:pt>
                <c:pt idx="3130">
                  <c:v>60.9144210815</c:v>
                </c:pt>
                <c:pt idx="3131">
                  <c:v>61.3297157288</c:v>
                </c:pt>
                <c:pt idx="3132">
                  <c:v>60.7852897644</c:v>
                </c:pt>
                <c:pt idx="3133">
                  <c:v>60.4503059387</c:v>
                </c:pt>
                <c:pt idx="3134">
                  <c:v>60.2707290649</c:v>
                </c:pt>
                <c:pt idx="3135">
                  <c:v>60.0134124756</c:v>
                </c:pt>
                <c:pt idx="3136">
                  <c:v>59.9753570557</c:v>
                </c:pt>
                <c:pt idx="3137">
                  <c:v>59.9939651489</c:v>
                </c:pt>
                <c:pt idx="3138">
                  <c:v>60.0448913574</c:v>
                </c:pt>
                <c:pt idx="3139">
                  <c:v>59.8881454468</c:v>
                </c:pt>
                <c:pt idx="3140">
                  <c:v>60.0090560913</c:v>
                </c:pt>
                <c:pt idx="3141">
                  <c:v>60.0140228271</c:v>
                </c:pt>
                <c:pt idx="3142">
                  <c:v>60.0124282837</c:v>
                </c:pt>
                <c:pt idx="3143">
                  <c:v>60.1518440247</c:v>
                </c:pt>
                <c:pt idx="3144">
                  <c:v>60.1262741089</c:v>
                </c:pt>
                <c:pt idx="3145">
                  <c:v>60.2717704773</c:v>
                </c:pt>
                <c:pt idx="3146">
                  <c:v>60.1946678162</c:v>
                </c:pt>
                <c:pt idx="3147">
                  <c:v>60.3080253601</c:v>
                </c:pt>
                <c:pt idx="3148">
                  <c:v>60.2128143311</c:v>
                </c:pt>
                <c:pt idx="3149">
                  <c:v>60.2112121582</c:v>
                </c:pt>
                <c:pt idx="3150">
                  <c:v>60.4387702942</c:v>
                </c:pt>
                <c:pt idx="3151">
                  <c:v>60.2782745361</c:v>
                </c:pt>
                <c:pt idx="3152">
                  <c:v>0.0</c:v>
                </c:pt>
                <c:pt idx="3153">
                  <c:v>0.0</c:v>
                </c:pt>
                <c:pt idx="3154">
                  <c:v>59.4274940491</c:v>
                </c:pt>
                <c:pt idx="3155">
                  <c:v>60.1958808899</c:v>
                </c:pt>
                <c:pt idx="3156">
                  <c:v>60.6933517456</c:v>
                </c:pt>
                <c:pt idx="3157">
                  <c:v>60.419216156</c:v>
                </c:pt>
                <c:pt idx="3158">
                  <c:v>59.991481781</c:v>
                </c:pt>
                <c:pt idx="3159">
                  <c:v>58.9715843201</c:v>
                </c:pt>
                <c:pt idx="3160">
                  <c:v>59.8396949768</c:v>
                </c:pt>
                <c:pt idx="3161">
                  <c:v>59.9954948425</c:v>
                </c:pt>
                <c:pt idx="3162">
                  <c:v>61.3488388062</c:v>
                </c:pt>
                <c:pt idx="3163">
                  <c:v>62.0334854126</c:v>
                </c:pt>
                <c:pt idx="3164">
                  <c:v>63.2218666077</c:v>
                </c:pt>
                <c:pt idx="3165">
                  <c:v>60.2808532715</c:v>
                </c:pt>
                <c:pt idx="3166">
                  <c:v>59.9856491089</c:v>
                </c:pt>
                <c:pt idx="3167">
                  <c:v>60.377040863</c:v>
                </c:pt>
                <c:pt idx="3168">
                  <c:v>60.2488746643</c:v>
                </c:pt>
                <c:pt idx="3169">
                  <c:v>60.2568588257</c:v>
                </c:pt>
                <c:pt idx="3170">
                  <c:v>60.6055717468</c:v>
                </c:pt>
                <c:pt idx="3171">
                  <c:v>60.714756012</c:v>
                </c:pt>
                <c:pt idx="3172">
                  <c:v>59.1748924255</c:v>
                </c:pt>
                <c:pt idx="3173">
                  <c:v>61.652545929</c:v>
                </c:pt>
                <c:pt idx="3174">
                  <c:v>62.1141586304</c:v>
                </c:pt>
                <c:pt idx="3175">
                  <c:v>62.5763626099</c:v>
                </c:pt>
                <c:pt idx="3176">
                  <c:v>63.1143188477</c:v>
                </c:pt>
                <c:pt idx="3177">
                  <c:v>63.5222473145</c:v>
                </c:pt>
                <c:pt idx="3178">
                  <c:v>63.800403595</c:v>
                </c:pt>
                <c:pt idx="3179">
                  <c:v>63.9148139954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66.0404281616</c:v>
                </c:pt>
                <c:pt idx="3184">
                  <c:v>67.3114013672</c:v>
                </c:pt>
                <c:pt idx="3185">
                  <c:v>66.4497451782</c:v>
                </c:pt>
                <c:pt idx="3186">
                  <c:v>66.9454956055</c:v>
                </c:pt>
                <c:pt idx="3187">
                  <c:v>66.7011260986</c:v>
                </c:pt>
                <c:pt idx="3188">
                  <c:v>66.8830413818</c:v>
                </c:pt>
                <c:pt idx="3189">
                  <c:v>66.8742446899</c:v>
                </c:pt>
                <c:pt idx="3190">
                  <c:v>67.2284240723</c:v>
                </c:pt>
                <c:pt idx="3191">
                  <c:v>67.0186309814</c:v>
                </c:pt>
                <c:pt idx="3192">
                  <c:v>66.9383544922</c:v>
                </c:pt>
                <c:pt idx="3193">
                  <c:v>66.9094543457</c:v>
                </c:pt>
                <c:pt idx="3194">
                  <c:v>66.8100891113</c:v>
                </c:pt>
                <c:pt idx="3195">
                  <c:v>66.8785934448</c:v>
                </c:pt>
                <c:pt idx="3196">
                  <c:v>66.9441604614</c:v>
                </c:pt>
                <c:pt idx="3197">
                  <c:v>66.325881958</c:v>
                </c:pt>
                <c:pt idx="3198">
                  <c:v>66.5722579956</c:v>
                </c:pt>
                <c:pt idx="3199">
                  <c:v>66.6351318359</c:v>
                </c:pt>
                <c:pt idx="3200">
                  <c:v>66.34521484379999</c:v>
                </c:pt>
                <c:pt idx="3201">
                  <c:v>66.3598632812</c:v>
                </c:pt>
                <c:pt idx="3202">
                  <c:v>66.3373794556</c:v>
                </c:pt>
                <c:pt idx="3203">
                  <c:v>66.3307266235</c:v>
                </c:pt>
                <c:pt idx="3204">
                  <c:v>66.2005996704</c:v>
                </c:pt>
                <c:pt idx="3205">
                  <c:v>66.54792785639999</c:v>
                </c:pt>
                <c:pt idx="3206">
                  <c:v>66.2511444092</c:v>
                </c:pt>
                <c:pt idx="3207">
                  <c:v>66.2350845337</c:v>
                </c:pt>
                <c:pt idx="3208">
                  <c:v>66.229133606</c:v>
                </c:pt>
                <c:pt idx="3209">
                  <c:v>66.1449203491</c:v>
                </c:pt>
                <c:pt idx="3210">
                  <c:v>66.3261260986</c:v>
                </c:pt>
                <c:pt idx="3211">
                  <c:v>65.9428329468</c:v>
                </c:pt>
                <c:pt idx="3212">
                  <c:v>62.5344848633</c:v>
                </c:pt>
                <c:pt idx="3213">
                  <c:v>65.6794586182</c:v>
                </c:pt>
                <c:pt idx="3214">
                  <c:v>65.714805603</c:v>
                </c:pt>
                <c:pt idx="3215">
                  <c:v>65.75928497309999</c:v>
                </c:pt>
                <c:pt idx="3216">
                  <c:v>65.7872009277</c:v>
                </c:pt>
                <c:pt idx="3217">
                  <c:v>65.8562011719</c:v>
                </c:pt>
                <c:pt idx="3218">
                  <c:v>65.8302612305</c:v>
                </c:pt>
                <c:pt idx="3219">
                  <c:v>65.9466705322</c:v>
                </c:pt>
                <c:pt idx="3220">
                  <c:v>65.9321517944</c:v>
                </c:pt>
                <c:pt idx="3221">
                  <c:v>65.97663879389999</c:v>
                </c:pt>
                <c:pt idx="3222">
                  <c:v>65.9686126709</c:v>
                </c:pt>
                <c:pt idx="3223">
                  <c:v>65.8266906738</c:v>
                </c:pt>
                <c:pt idx="3224">
                  <c:v>66.1622619629</c:v>
                </c:pt>
                <c:pt idx="3225">
                  <c:v>65.7009124756</c:v>
                </c:pt>
                <c:pt idx="3226">
                  <c:v>65.6067733765</c:v>
                </c:pt>
                <c:pt idx="3227">
                  <c:v>0.0</c:v>
                </c:pt>
                <c:pt idx="3228">
                  <c:v>73.7464752197</c:v>
                </c:pt>
                <c:pt idx="3229">
                  <c:v>65.2037277222</c:v>
                </c:pt>
                <c:pt idx="3230">
                  <c:v>65.3124084473</c:v>
                </c:pt>
                <c:pt idx="3231">
                  <c:v>65.1504058838</c:v>
                </c:pt>
                <c:pt idx="3232">
                  <c:v>64.9531097412</c:v>
                </c:pt>
                <c:pt idx="3233">
                  <c:v>64.8196487427</c:v>
                </c:pt>
                <c:pt idx="3234">
                  <c:v>64.7037734985</c:v>
                </c:pt>
                <c:pt idx="3235">
                  <c:v>64.6555175781</c:v>
                </c:pt>
                <c:pt idx="3236">
                  <c:v>64.5830078125</c:v>
                </c:pt>
                <c:pt idx="3237">
                  <c:v>64.5469436646</c:v>
                </c:pt>
                <c:pt idx="3238">
                  <c:v>64.4635848999</c:v>
                </c:pt>
                <c:pt idx="3239">
                  <c:v>64.51378631590001</c:v>
                </c:pt>
                <c:pt idx="3240">
                  <c:v>64.6076660156</c:v>
                </c:pt>
                <c:pt idx="3241">
                  <c:v>64.5761413574</c:v>
                </c:pt>
                <c:pt idx="3242">
                  <c:v>64.46491241459999</c:v>
                </c:pt>
                <c:pt idx="3243">
                  <c:v>64.1513671875</c:v>
                </c:pt>
                <c:pt idx="3244">
                  <c:v>64.0908050537</c:v>
                </c:pt>
                <c:pt idx="3245">
                  <c:v>63.8085441589</c:v>
                </c:pt>
                <c:pt idx="3246">
                  <c:v>0.0</c:v>
                </c:pt>
                <c:pt idx="3247">
                  <c:v>62.3740692139</c:v>
                </c:pt>
                <c:pt idx="3248">
                  <c:v>63.0073051453</c:v>
                </c:pt>
                <c:pt idx="3249">
                  <c:v>62.5653114319</c:v>
                </c:pt>
                <c:pt idx="3250">
                  <c:v>62.4508743286</c:v>
                </c:pt>
                <c:pt idx="3251">
                  <c:v>62.1336860657</c:v>
                </c:pt>
                <c:pt idx="3252">
                  <c:v>61.7480773926</c:v>
                </c:pt>
                <c:pt idx="3253">
                  <c:v>61.2773857117</c:v>
                </c:pt>
                <c:pt idx="3254">
                  <c:v>60.9710693359</c:v>
                </c:pt>
                <c:pt idx="3255">
                  <c:v>60.8754386902</c:v>
                </c:pt>
                <c:pt idx="3256">
                  <c:v>60.6535797119</c:v>
                </c:pt>
                <c:pt idx="3257">
                  <c:v>60.7349243164</c:v>
                </c:pt>
                <c:pt idx="3258">
                  <c:v>60.554485321</c:v>
                </c:pt>
                <c:pt idx="3259">
                  <c:v>0.0</c:v>
                </c:pt>
                <c:pt idx="3260">
                  <c:v>61.2695083618</c:v>
                </c:pt>
                <c:pt idx="3261">
                  <c:v>61.6800460815</c:v>
                </c:pt>
                <c:pt idx="3262">
                  <c:v>61.4267959595</c:v>
                </c:pt>
                <c:pt idx="3263">
                  <c:v>61.1883239746</c:v>
                </c:pt>
                <c:pt idx="3264">
                  <c:v>61.2859916687</c:v>
                </c:pt>
                <c:pt idx="3265">
                  <c:v>61.4091339111</c:v>
                </c:pt>
                <c:pt idx="3266">
                  <c:v>61.3718605042</c:v>
                </c:pt>
                <c:pt idx="3267">
                  <c:v>62.0531272888</c:v>
                </c:pt>
                <c:pt idx="3268">
                  <c:v>61.79296875</c:v>
                </c:pt>
                <c:pt idx="3269">
                  <c:v>61.9003868103</c:v>
                </c:pt>
                <c:pt idx="3270">
                  <c:v>61.8515167236</c:v>
                </c:pt>
                <c:pt idx="3271">
                  <c:v>61.843788147</c:v>
                </c:pt>
                <c:pt idx="3272">
                  <c:v>61.8667907715</c:v>
                </c:pt>
                <c:pt idx="3273">
                  <c:v>61.7518959045</c:v>
                </c:pt>
                <c:pt idx="3274">
                  <c:v>61.6736602783</c:v>
                </c:pt>
                <c:pt idx="3275">
                  <c:v>61.6131782532</c:v>
                </c:pt>
                <c:pt idx="3276">
                  <c:v>61.5357322693</c:v>
                </c:pt>
                <c:pt idx="3277">
                  <c:v>61.3945426941</c:v>
                </c:pt>
                <c:pt idx="3278">
                  <c:v>61.1806182861</c:v>
                </c:pt>
                <c:pt idx="3279">
                  <c:v>61.5174179077</c:v>
                </c:pt>
                <c:pt idx="3280">
                  <c:v>61.7233428955</c:v>
                </c:pt>
                <c:pt idx="3281">
                  <c:v>61.458568573</c:v>
                </c:pt>
                <c:pt idx="3282">
                  <c:v>61.3439598083</c:v>
                </c:pt>
                <c:pt idx="3283">
                  <c:v>61.3341789246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60.437625885</c:v>
                </c:pt>
                <c:pt idx="3288">
                  <c:v>61.454498291</c:v>
                </c:pt>
                <c:pt idx="3289">
                  <c:v>61.5578384399</c:v>
                </c:pt>
                <c:pt idx="3290">
                  <c:v>62.2911491394</c:v>
                </c:pt>
                <c:pt idx="3291">
                  <c:v>62.2496185303</c:v>
                </c:pt>
                <c:pt idx="3292">
                  <c:v>62.6191329956</c:v>
                </c:pt>
                <c:pt idx="3293">
                  <c:v>62.9109992981</c:v>
                </c:pt>
                <c:pt idx="3294">
                  <c:v>62.9134941101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60.9400787354</c:v>
                </c:pt>
                <c:pt idx="3300">
                  <c:v>61.2179908752</c:v>
                </c:pt>
                <c:pt idx="3301">
                  <c:v>61.6590385437</c:v>
                </c:pt>
                <c:pt idx="3302">
                  <c:v>61.6281890869</c:v>
                </c:pt>
                <c:pt idx="3303">
                  <c:v>61.7197380066</c:v>
                </c:pt>
                <c:pt idx="3304">
                  <c:v>61.7633972168</c:v>
                </c:pt>
                <c:pt idx="3305">
                  <c:v>59.0745811462</c:v>
                </c:pt>
                <c:pt idx="3306">
                  <c:v>61.9127197266</c:v>
                </c:pt>
                <c:pt idx="3307">
                  <c:v>62.2557106018</c:v>
                </c:pt>
                <c:pt idx="3308">
                  <c:v>62.3465156555</c:v>
                </c:pt>
                <c:pt idx="3309">
                  <c:v>62.6824264526</c:v>
                </c:pt>
                <c:pt idx="3310">
                  <c:v>62.9840660095</c:v>
                </c:pt>
                <c:pt idx="3311">
                  <c:v>62.9931640625</c:v>
                </c:pt>
                <c:pt idx="3312">
                  <c:v>63.0622901917</c:v>
                </c:pt>
                <c:pt idx="3313">
                  <c:v>63.0226554871</c:v>
                </c:pt>
                <c:pt idx="3314">
                  <c:v>63.0684661865</c:v>
                </c:pt>
                <c:pt idx="3315">
                  <c:v>0.0</c:v>
                </c:pt>
                <c:pt idx="3316">
                  <c:v>62.3474311829</c:v>
                </c:pt>
                <c:pt idx="3317">
                  <c:v>62.8543624878</c:v>
                </c:pt>
                <c:pt idx="3318">
                  <c:v>62.8796463013</c:v>
                </c:pt>
                <c:pt idx="3319">
                  <c:v>62.8611907959</c:v>
                </c:pt>
                <c:pt idx="3320">
                  <c:v>62.8711967468</c:v>
                </c:pt>
                <c:pt idx="3321">
                  <c:v>62.8279838562</c:v>
                </c:pt>
                <c:pt idx="3322">
                  <c:v>62.6944961548</c:v>
                </c:pt>
                <c:pt idx="3323">
                  <c:v>62.3936080933</c:v>
                </c:pt>
                <c:pt idx="3324">
                  <c:v>62.3094825745</c:v>
                </c:pt>
                <c:pt idx="3325">
                  <c:v>62.1524925232</c:v>
                </c:pt>
                <c:pt idx="3326">
                  <c:v>55.0213012695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64.8054733276</c:v>
                </c:pt>
                <c:pt idx="3388">
                  <c:v>65.342086792</c:v>
                </c:pt>
                <c:pt idx="3389">
                  <c:v>65.0121383667</c:v>
                </c:pt>
                <c:pt idx="3390">
                  <c:v>64.8711395264</c:v>
                </c:pt>
                <c:pt idx="3391">
                  <c:v>64.6667938232</c:v>
                </c:pt>
                <c:pt idx="3392">
                  <c:v>64.7176055908</c:v>
                </c:pt>
                <c:pt idx="3393">
                  <c:v>64.45111083979999</c:v>
                </c:pt>
                <c:pt idx="3394">
                  <c:v>64.2874298096</c:v>
                </c:pt>
                <c:pt idx="3395">
                  <c:v>64.0423049927</c:v>
                </c:pt>
                <c:pt idx="3396">
                  <c:v>63.8873329163</c:v>
                </c:pt>
                <c:pt idx="3397">
                  <c:v>63.8035774231</c:v>
                </c:pt>
                <c:pt idx="3398">
                  <c:v>63.4974555969</c:v>
                </c:pt>
                <c:pt idx="3399">
                  <c:v>63.3557434082</c:v>
                </c:pt>
                <c:pt idx="3400">
                  <c:v>65.0872955322</c:v>
                </c:pt>
                <c:pt idx="3401">
                  <c:v>63.0613861084</c:v>
                </c:pt>
                <c:pt idx="3402">
                  <c:v>62.9028015137</c:v>
                </c:pt>
                <c:pt idx="3403">
                  <c:v>62.5935440063</c:v>
                </c:pt>
                <c:pt idx="3404">
                  <c:v>62.2186813354</c:v>
                </c:pt>
                <c:pt idx="3405">
                  <c:v>62.0824584961</c:v>
                </c:pt>
                <c:pt idx="3406">
                  <c:v>62.1447944641</c:v>
                </c:pt>
                <c:pt idx="3407">
                  <c:v>61.8863754272</c:v>
                </c:pt>
                <c:pt idx="3408">
                  <c:v>61.7103233337</c:v>
                </c:pt>
                <c:pt idx="3409">
                  <c:v>61.3388595581</c:v>
                </c:pt>
                <c:pt idx="3410">
                  <c:v>60.9359283447</c:v>
                </c:pt>
                <c:pt idx="3411">
                  <c:v>60.7956962585</c:v>
                </c:pt>
                <c:pt idx="3412">
                  <c:v>60.5642356873</c:v>
                </c:pt>
                <c:pt idx="3413">
                  <c:v>60.4392814636</c:v>
                </c:pt>
                <c:pt idx="3414">
                  <c:v>61.2354240417</c:v>
                </c:pt>
                <c:pt idx="3415">
                  <c:v>60.2861366272</c:v>
                </c:pt>
                <c:pt idx="3416">
                  <c:v>60.2966957092</c:v>
                </c:pt>
                <c:pt idx="3417">
                  <c:v>60.1718330383</c:v>
                </c:pt>
                <c:pt idx="3418">
                  <c:v>60.0953102112</c:v>
                </c:pt>
                <c:pt idx="3419">
                  <c:v>60.1649093628</c:v>
                </c:pt>
                <c:pt idx="3420">
                  <c:v>60.3606529236</c:v>
                </c:pt>
                <c:pt idx="3421">
                  <c:v>61.2345657349</c:v>
                </c:pt>
                <c:pt idx="3422">
                  <c:v>61.9382286072</c:v>
                </c:pt>
                <c:pt idx="3423">
                  <c:v>61.3274917603</c:v>
                </c:pt>
                <c:pt idx="3424">
                  <c:v>60.4542121887</c:v>
                </c:pt>
                <c:pt idx="3425">
                  <c:v>60.6634101868</c:v>
                </c:pt>
                <c:pt idx="3426">
                  <c:v>60.5035667419</c:v>
                </c:pt>
                <c:pt idx="3427">
                  <c:v>60.8621292114</c:v>
                </c:pt>
                <c:pt idx="3428">
                  <c:v>60.7846221924</c:v>
                </c:pt>
                <c:pt idx="3429">
                  <c:v>60.991104126</c:v>
                </c:pt>
                <c:pt idx="3430">
                  <c:v>60.97498703</c:v>
                </c:pt>
                <c:pt idx="3431">
                  <c:v>61.0972480774</c:v>
                </c:pt>
                <c:pt idx="3432">
                  <c:v>61.001373291</c:v>
                </c:pt>
                <c:pt idx="3433">
                  <c:v>60.8479728699</c:v>
                </c:pt>
                <c:pt idx="3434">
                  <c:v>60.912311554</c:v>
                </c:pt>
                <c:pt idx="3435">
                  <c:v>61.0993423462</c:v>
                </c:pt>
                <c:pt idx="3436">
                  <c:v>60.8824005127</c:v>
                </c:pt>
                <c:pt idx="3437">
                  <c:v>60.9183731079</c:v>
                </c:pt>
                <c:pt idx="3438">
                  <c:v>61.1450119019</c:v>
                </c:pt>
                <c:pt idx="3439">
                  <c:v>61.2484054565</c:v>
                </c:pt>
                <c:pt idx="3440">
                  <c:v>62.4263725281</c:v>
                </c:pt>
                <c:pt idx="3441">
                  <c:v>60.7170906067</c:v>
                </c:pt>
                <c:pt idx="3442">
                  <c:v>60.6545753479</c:v>
                </c:pt>
                <c:pt idx="3443">
                  <c:v>60.6546516418</c:v>
                </c:pt>
                <c:pt idx="3444">
                  <c:v>60.8012008667</c:v>
                </c:pt>
                <c:pt idx="3445">
                  <c:v>60.743019104</c:v>
                </c:pt>
                <c:pt idx="3446">
                  <c:v>60.7887496948</c:v>
                </c:pt>
                <c:pt idx="3447">
                  <c:v>60.8620834351</c:v>
                </c:pt>
                <c:pt idx="3448">
                  <c:v>60.9799842834</c:v>
                </c:pt>
                <c:pt idx="3449">
                  <c:v>61.0672225952</c:v>
                </c:pt>
                <c:pt idx="3450">
                  <c:v>61.2556610107</c:v>
                </c:pt>
                <c:pt idx="3451">
                  <c:v>61.332649231</c:v>
                </c:pt>
                <c:pt idx="3452">
                  <c:v>61.3281784058</c:v>
                </c:pt>
                <c:pt idx="3453">
                  <c:v>61.4305801392</c:v>
                </c:pt>
                <c:pt idx="3454">
                  <c:v>61.4243049622</c:v>
                </c:pt>
                <c:pt idx="3455">
                  <c:v>61.342716217</c:v>
                </c:pt>
                <c:pt idx="3456">
                  <c:v>61.408946991</c:v>
                </c:pt>
                <c:pt idx="3457">
                  <c:v>61.5606994629</c:v>
                </c:pt>
                <c:pt idx="3458">
                  <c:v>61.5395278931</c:v>
                </c:pt>
                <c:pt idx="3459">
                  <c:v>61.6116523743</c:v>
                </c:pt>
                <c:pt idx="3460">
                  <c:v>61.6336326599</c:v>
                </c:pt>
                <c:pt idx="3461">
                  <c:v>61.5972518921</c:v>
                </c:pt>
                <c:pt idx="3462">
                  <c:v>61.4365615845</c:v>
                </c:pt>
                <c:pt idx="3463">
                  <c:v>61.675994873</c:v>
                </c:pt>
                <c:pt idx="3464">
                  <c:v>61.8192863464</c:v>
                </c:pt>
                <c:pt idx="3465">
                  <c:v>61.6737976074</c:v>
                </c:pt>
                <c:pt idx="3466">
                  <c:v>61.6269760132</c:v>
                </c:pt>
                <c:pt idx="3467">
                  <c:v>61.692527771</c:v>
                </c:pt>
                <c:pt idx="3468">
                  <c:v>61.7349815369</c:v>
                </c:pt>
                <c:pt idx="3469">
                  <c:v>61.6156692505</c:v>
                </c:pt>
                <c:pt idx="3470">
                  <c:v>61.5012550354</c:v>
                </c:pt>
                <c:pt idx="3471">
                  <c:v>61.4280548096</c:v>
                </c:pt>
                <c:pt idx="3472">
                  <c:v>61.633605957</c:v>
                </c:pt>
                <c:pt idx="3473">
                  <c:v>61.1778335571</c:v>
                </c:pt>
                <c:pt idx="3474">
                  <c:v>61.2246055603</c:v>
                </c:pt>
                <c:pt idx="3475">
                  <c:v>61.2188835144</c:v>
                </c:pt>
                <c:pt idx="3476">
                  <c:v>61.2059745789</c:v>
                </c:pt>
                <c:pt idx="3477">
                  <c:v>61.0297813416</c:v>
                </c:pt>
                <c:pt idx="3478">
                  <c:v>60.8211898804</c:v>
                </c:pt>
                <c:pt idx="3479">
                  <c:v>60.8084068298</c:v>
                </c:pt>
                <c:pt idx="3480">
                  <c:v>60.4644584656</c:v>
                </c:pt>
                <c:pt idx="3481">
                  <c:v>60.3633880615</c:v>
                </c:pt>
                <c:pt idx="3482">
                  <c:v>60.2323265076</c:v>
                </c:pt>
                <c:pt idx="3483">
                  <c:v>60.2987632751</c:v>
                </c:pt>
                <c:pt idx="3484">
                  <c:v>60.1166305542</c:v>
                </c:pt>
                <c:pt idx="3485">
                  <c:v>59.9275512695</c:v>
                </c:pt>
                <c:pt idx="3486">
                  <c:v>60.2175788879</c:v>
                </c:pt>
                <c:pt idx="3487">
                  <c:v>60.1697654724</c:v>
                </c:pt>
                <c:pt idx="3488">
                  <c:v>60.1622467041</c:v>
                </c:pt>
                <c:pt idx="3489">
                  <c:v>60.1516342163</c:v>
                </c:pt>
                <c:pt idx="3490">
                  <c:v>60.1954078674</c:v>
                </c:pt>
                <c:pt idx="3491">
                  <c:v>60.2208976746</c:v>
                </c:pt>
                <c:pt idx="3492">
                  <c:v>60.3065910339</c:v>
                </c:pt>
                <c:pt idx="3493">
                  <c:v>60.3786468506</c:v>
                </c:pt>
                <c:pt idx="3494">
                  <c:v>60.496887207</c:v>
                </c:pt>
                <c:pt idx="3495">
                  <c:v>60.4678230286</c:v>
                </c:pt>
                <c:pt idx="3496">
                  <c:v>60.501121521</c:v>
                </c:pt>
                <c:pt idx="3497">
                  <c:v>60.4727668762</c:v>
                </c:pt>
                <c:pt idx="3498">
                  <c:v>60.4537239075</c:v>
                </c:pt>
                <c:pt idx="3499">
                  <c:v>60.6146736145</c:v>
                </c:pt>
                <c:pt idx="3500">
                  <c:v>60.7363967896</c:v>
                </c:pt>
                <c:pt idx="3501">
                  <c:v>60.7923622131</c:v>
                </c:pt>
                <c:pt idx="3502">
                  <c:v>60.8582954407</c:v>
                </c:pt>
                <c:pt idx="3503">
                  <c:v>60.8868789673</c:v>
                </c:pt>
                <c:pt idx="3504">
                  <c:v>61.0331382751</c:v>
                </c:pt>
                <c:pt idx="3505">
                  <c:v>60.7457504272</c:v>
                </c:pt>
                <c:pt idx="3506">
                  <c:v>61.1360244751</c:v>
                </c:pt>
                <c:pt idx="3507">
                  <c:v>61.1098632812</c:v>
                </c:pt>
                <c:pt idx="3508">
                  <c:v>61.1830978394</c:v>
                </c:pt>
                <c:pt idx="3509">
                  <c:v>61.164855957</c:v>
                </c:pt>
                <c:pt idx="3510">
                  <c:v>61.0906066895</c:v>
                </c:pt>
                <c:pt idx="3511">
                  <c:v>61.1857070923</c:v>
                </c:pt>
                <c:pt idx="3512">
                  <c:v>61.0859642029</c:v>
                </c:pt>
                <c:pt idx="3513">
                  <c:v>61.0243988037</c:v>
                </c:pt>
                <c:pt idx="3514">
                  <c:v>61.3451538086</c:v>
                </c:pt>
                <c:pt idx="3515">
                  <c:v>60.9091300964</c:v>
                </c:pt>
                <c:pt idx="3516">
                  <c:v>60.9487266541</c:v>
                </c:pt>
                <c:pt idx="3517">
                  <c:v>60.7518692017</c:v>
                </c:pt>
                <c:pt idx="3518">
                  <c:v>60.8489074707</c:v>
                </c:pt>
                <c:pt idx="3519">
                  <c:v>60.8199539185</c:v>
                </c:pt>
                <c:pt idx="3520">
                  <c:v>60.7879867554</c:v>
                </c:pt>
                <c:pt idx="3521">
                  <c:v>60.8826904297</c:v>
                </c:pt>
                <c:pt idx="3522">
                  <c:v>60.8908233643</c:v>
                </c:pt>
                <c:pt idx="3523">
                  <c:v>60.8003311157</c:v>
                </c:pt>
                <c:pt idx="3524">
                  <c:v>60.7915763855</c:v>
                </c:pt>
                <c:pt idx="3525">
                  <c:v>60.9456596375</c:v>
                </c:pt>
                <c:pt idx="3526">
                  <c:v>61.0421333313</c:v>
                </c:pt>
                <c:pt idx="3527">
                  <c:v>61.0480270386</c:v>
                </c:pt>
                <c:pt idx="3528">
                  <c:v>61.1071586609</c:v>
                </c:pt>
                <c:pt idx="3529">
                  <c:v>61.1945266724</c:v>
                </c:pt>
                <c:pt idx="3530">
                  <c:v>61.2154159546</c:v>
                </c:pt>
                <c:pt idx="3531">
                  <c:v>61.3670425415</c:v>
                </c:pt>
                <c:pt idx="3532">
                  <c:v>61.446521759</c:v>
                </c:pt>
                <c:pt idx="3533">
                  <c:v>61.5175933838</c:v>
                </c:pt>
                <c:pt idx="3534">
                  <c:v>61.3931083679</c:v>
                </c:pt>
                <c:pt idx="3535">
                  <c:v>61.4241867065</c:v>
                </c:pt>
                <c:pt idx="3536">
                  <c:v>61.312335968</c:v>
                </c:pt>
                <c:pt idx="3537">
                  <c:v>61.1411857605</c:v>
                </c:pt>
                <c:pt idx="3538">
                  <c:v>0.0</c:v>
                </c:pt>
                <c:pt idx="3539">
                  <c:v>61.4098014832</c:v>
                </c:pt>
                <c:pt idx="3540">
                  <c:v>61.524520874</c:v>
                </c:pt>
                <c:pt idx="3541">
                  <c:v>61.3523635864</c:v>
                </c:pt>
                <c:pt idx="3542">
                  <c:v>61.192905426</c:v>
                </c:pt>
                <c:pt idx="3543">
                  <c:v>61.3143234253</c:v>
                </c:pt>
                <c:pt idx="3544">
                  <c:v>60.9545974731</c:v>
                </c:pt>
                <c:pt idx="3545">
                  <c:v>61.0476417542</c:v>
                </c:pt>
                <c:pt idx="3546">
                  <c:v>60.9334068298</c:v>
                </c:pt>
                <c:pt idx="3547">
                  <c:v>60.7399673462</c:v>
                </c:pt>
                <c:pt idx="3548">
                  <c:v>60.8209533691</c:v>
                </c:pt>
                <c:pt idx="3549">
                  <c:v>60.7691345215</c:v>
                </c:pt>
                <c:pt idx="3550">
                  <c:v>60.5596580505</c:v>
                </c:pt>
                <c:pt idx="3551">
                  <c:v>60.5702514648</c:v>
                </c:pt>
                <c:pt idx="3552">
                  <c:v>60.629486084</c:v>
                </c:pt>
                <c:pt idx="3553">
                  <c:v>60.4463577271</c:v>
                </c:pt>
                <c:pt idx="3554">
                  <c:v>60.03515625</c:v>
                </c:pt>
                <c:pt idx="3555">
                  <c:v>59.896232605</c:v>
                </c:pt>
                <c:pt idx="3556">
                  <c:v>60.3681869507</c:v>
                </c:pt>
                <c:pt idx="3557">
                  <c:v>59.9846115112</c:v>
                </c:pt>
                <c:pt idx="3558">
                  <c:v>59.9704437256</c:v>
                </c:pt>
                <c:pt idx="3559">
                  <c:v>59.7915420532</c:v>
                </c:pt>
                <c:pt idx="3560">
                  <c:v>59.8209381104</c:v>
                </c:pt>
                <c:pt idx="3561">
                  <c:v>59.8448753357</c:v>
                </c:pt>
                <c:pt idx="3562">
                  <c:v>59.57006073</c:v>
                </c:pt>
                <c:pt idx="3563">
                  <c:v>59.4624214172</c:v>
                </c:pt>
                <c:pt idx="3564">
                  <c:v>59.3203697205</c:v>
                </c:pt>
                <c:pt idx="3565">
                  <c:v>56.7895278931</c:v>
                </c:pt>
                <c:pt idx="3566">
                  <c:v>58.469581604</c:v>
                </c:pt>
                <c:pt idx="3567">
                  <c:v>59.1961135864</c:v>
                </c:pt>
                <c:pt idx="3568">
                  <c:v>59.2407989502</c:v>
                </c:pt>
                <c:pt idx="3569">
                  <c:v>59.2766036987</c:v>
                </c:pt>
                <c:pt idx="3570">
                  <c:v>59.2628555298</c:v>
                </c:pt>
                <c:pt idx="3571">
                  <c:v>59.025226593</c:v>
                </c:pt>
                <c:pt idx="3572">
                  <c:v>58.6215820312</c:v>
                </c:pt>
                <c:pt idx="3573">
                  <c:v>58.6218452454</c:v>
                </c:pt>
                <c:pt idx="3574">
                  <c:v>58.5334205627</c:v>
                </c:pt>
                <c:pt idx="3575">
                  <c:v>58.5989265442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59.638004303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61.0508804321</c:v>
                </c:pt>
                <c:pt idx="3584">
                  <c:v>61.5547065735</c:v>
                </c:pt>
                <c:pt idx="3585">
                  <c:v>61.7112007141</c:v>
                </c:pt>
                <c:pt idx="3586">
                  <c:v>61.8051147461</c:v>
                </c:pt>
                <c:pt idx="3587">
                  <c:v>61.959564209</c:v>
                </c:pt>
                <c:pt idx="3588">
                  <c:v>62.3576393127</c:v>
                </c:pt>
                <c:pt idx="3589">
                  <c:v>62.556968689</c:v>
                </c:pt>
                <c:pt idx="3590">
                  <c:v>62.9617881775</c:v>
                </c:pt>
                <c:pt idx="3591">
                  <c:v>63.6559638977</c:v>
                </c:pt>
                <c:pt idx="3592">
                  <c:v>64.07000732420001</c:v>
                </c:pt>
                <c:pt idx="3593">
                  <c:v>64.4393997192</c:v>
                </c:pt>
                <c:pt idx="3594">
                  <c:v>64.5199356079</c:v>
                </c:pt>
                <c:pt idx="3595">
                  <c:v>64.7332229614</c:v>
                </c:pt>
                <c:pt idx="3596">
                  <c:v>64.6446838379</c:v>
                </c:pt>
                <c:pt idx="3597">
                  <c:v>64.6107406616</c:v>
                </c:pt>
                <c:pt idx="3598">
                  <c:v>64.3215789795</c:v>
                </c:pt>
                <c:pt idx="3599">
                  <c:v>64.3376846313</c:v>
                </c:pt>
                <c:pt idx="3600">
                  <c:v>64.26457214360001</c:v>
                </c:pt>
                <c:pt idx="3601">
                  <c:v>64.1962814331</c:v>
                </c:pt>
                <c:pt idx="3602">
                  <c:v>64.1347351074</c:v>
                </c:pt>
                <c:pt idx="3603">
                  <c:v>64.1179428101</c:v>
                </c:pt>
                <c:pt idx="3604">
                  <c:v>63.892036438</c:v>
                </c:pt>
                <c:pt idx="3605">
                  <c:v>63.6478118896</c:v>
                </c:pt>
                <c:pt idx="3606">
                  <c:v>63.6213111877</c:v>
                </c:pt>
                <c:pt idx="3607">
                  <c:v>63.4127578735</c:v>
                </c:pt>
                <c:pt idx="3608">
                  <c:v>63.2155075073</c:v>
                </c:pt>
                <c:pt idx="3609">
                  <c:v>62.6717910767</c:v>
                </c:pt>
                <c:pt idx="3610">
                  <c:v>62.6911773682</c:v>
                </c:pt>
                <c:pt idx="3611">
                  <c:v>62.5766983032</c:v>
                </c:pt>
                <c:pt idx="3612">
                  <c:v>62.4659996033</c:v>
                </c:pt>
                <c:pt idx="3613">
                  <c:v>62.1512947083</c:v>
                </c:pt>
                <c:pt idx="3614">
                  <c:v>62.1165313721</c:v>
                </c:pt>
                <c:pt idx="3615">
                  <c:v>62.0803909302</c:v>
                </c:pt>
                <c:pt idx="3616">
                  <c:v>62.2360725403</c:v>
                </c:pt>
                <c:pt idx="3617">
                  <c:v>62.1062698364</c:v>
                </c:pt>
                <c:pt idx="3618">
                  <c:v>61.9644012451</c:v>
                </c:pt>
                <c:pt idx="3619">
                  <c:v>61.8595962524</c:v>
                </c:pt>
                <c:pt idx="3620">
                  <c:v>61.708316803</c:v>
                </c:pt>
                <c:pt idx="3621">
                  <c:v>61.5812263489</c:v>
                </c:pt>
                <c:pt idx="3622">
                  <c:v>61.4754486084</c:v>
                </c:pt>
                <c:pt idx="3623">
                  <c:v>61.1958236694</c:v>
                </c:pt>
                <c:pt idx="3624">
                  <c:v>61.2612953186</c:v>
                </c:pt>
                <c:pt idx="3625">
                  <c:v>61.1321678162</c:v>
                </c:pt>
                <c:pt idx="3626">
                  <c:v>61.2818260193</c:v>
                </c:pt>
                <c:pt idx="3627">
                  <c:v>61.3970603943</c:v>
                </c:pt>
                <c:pt idx="3628">
                  <c:v>61.2377357483</c:v>
                </c:pt>
                <c:pt idx="3629">
                  <c:v>61.1733016968</c:v>
                </c:pt>
                <c:pt idx="3630">
                  <c:v>61.0821838379</c:v>
                </c:pt>
                <c:pt idx="3631">
                  <c:v>60.8117637634</c:v>
                </c:pt>
                <c:pt idx="3632">
                  <c:v>60.6593742371</c:v>
                </c:pt>
                <c:pt idx="3633">
                  <c:v>60.7646713257</c:v>
                </c:pt>
                <c:pt idx="3634">
                  <c:v>59.2882537842</c:v>
                </c:pt>
                <c:pt idx="3635">
                  <c:v>59.9042701721</c:v>
                </c:pt>
                <c:pt idx="3636">
                  <c:v>59.9561958313</c:v>
                </c:pt>
                <c:pt idx="3637">
                  <c:v>59.6609649658</c:v>
                </c:pt>
                <c:pt idx="3638">
                  <c:v>59.4732666016</c:v>
                </c:pt>
                <c:pt idx="3639">
                  <c:v>59.4094009399</c:v>
                </c:pt>
                <c:pt idx="3640">
                  <c:v>59.3664779663</c:v>
                </c:pt>
                <c:pt idx="3641">
                  <c:v>59.3186340332</c:v>
                </c:pt>
                <c:pt idx="3642">
                  <c:v>59.2597885132</c:v>
                </c:pt>
                <c:pt idx="3643">
                  <c:v>59.1801147461</c:v>
                </c:pt>
                <c:pt idx="3644">
                  <c:v>59.1544723511</c:v>
                </c:pt>
                <c:pt idx="3645">
                  <c:v>59.1869354248</c:v>
                </c:pt>
                <c:pt idx="3646">
                  <c:v>59.0368881226</c:v>
                </c:pt>
                <c:pt idx="3647">
                  <c:v>59.0126075745</c:v>
                </c:pt>
                <c:pt idx="3648">
                  <c:v>58.9530448914</c:v>
                </c:pt>
                <c:pt idx="3649">
                  <c:v>58.9347953796</c:v>
                </c:pt>
                <c:pt idx="3650">
                  <c:v>58.9204750061</c:v>
                </c:pt>
                <c:pt idx="3651">
                  <c:v>58.8111686707</c:v>
                </c:pt>
                <c:pt idx="3652">
                  <c:v>58.8789291382</c:v>
                </c:pt>
                <c:pt idx="3653">
                  <c:v>58.9060974121</c:v>
                </c:pt>
                <c:pt idx="3654">
                  <c:v>58.7362747192</c:v>
                </c:pt>
                <c:pt idx="3655">
                  <c:v>58.6242256165</c:v>
                </c:pt>
                <c:pt idx="3656">
                  <c:v>58.5631713867</c:v>
                </c:pt>
                <c:pt idx="3657">
                  <c:v>58.6842727661</c:v>
                </c:pt>
                <c:pt idx="3658">
                  <c:v>58.5578460693</c:v>
                </c:pt>
                <c:pt idx="3659">
                  <c:v>58.531627655</c:v>
                </c:pt>
                <c:pt idx="3660">
                  <c:v>58.5775413513</c:v>
                </c:pt>
                <c:pt idx="3661">
                  <c:v>58.6490631104</c:v>
                </c:pt>
                <c:pt idx="3662">
                  <c:v>58.6132736206</c:v>
                </c:pt>
                <c:pt idx="3663">
                  <c:v>58.8356399536</c:v>
                </c:pt>
                <c:pt idx="3664">
                  <c:v>58.8522415161</c:v>
                </c:pt>
                <c:pt idx="3665">
                  <c:v>59.1446647644</c:v>
                </c:pt>
                <c:pt idx="3666">
                  <c:v>59.3310241699</c:v>
                </c:pt>
                <c:pt idx="3667">
                  <c:v>59.5229072571</c:v>
                </c:pt>
                <c:pt idx="3668">
                  <c:v>59.7665328979</c:v>
                </c:pt>
                <c:pt idx="3669">
                  <c:v>59.5794563293</c:v>
                </c:pt>
                <c:pt idx="3670">
                  <c:v>60.0754470825</c:v>
                </c:pt>
                <c:pt idx="3671">
                  <c:v>60.3623580933</c:v>
                </c:pt>
                <c:pt idx="3672">
                  <c:v>60.4040222168</c:v>
                </c:pt>
                <c:pt idx="3673">
                  <c:v>60.3405990601</c:v>
                </c:pt>
                <c:pt idx="3674">
                  <c:v>60.2880134583</c:v>
                </c:pt>
                <c:pt idx="3675">
                  <c:v>60.1934890747</c:v>
                </c:pt>
                <c:pt idx="3676">
                  <c:v>60.1907577515</c:v>
                </c:pt>
                <c:pt idx="3677">
                  <c:v>60.0479507446</c:v>
                </c:pt>
                <c:pt idx="3678">
                  <c:v>60.0053138733</c:v>
                </c:pt>
                <c:pt idx="3679">
                  <c:v>60.0183258057</c:v>
                </c:pt>
                <c:pt idx="3680">
                  <c:v>59.9831314087</c:v>
                </c:pt>
                <c:pt idx="3681">
                  <c:v>59.7004241943</c:v>
                </c:pt>
                <c:pt idx="3682">
                  <c:v>59.6574554443</c:v>
                </c:pt>
                <c:pt idx="3683">
                  <c:v>59.9239425659</c:v>
                </c:pt>
                <c:pt idx="3684">
                  <c:v>59.9886322021</c:v>
                </c:pt>
                <c:pt idx="3685">
                  <c:v>59.9516220093</c:v>
                </c:pt>
                <c:pt idx="3686">
                  <c:v>59.8340797424</c:v>
                </c:pt>
                <c:pt idx="3687">
                  <c:v>59.7618293762</c:v>
                </c:pt>
                <c:pt idx="3688">
                  <c:v>59.0444259644</c:v>
                </c:pt>
                <c:pt idx="3689">
                  <c:v>59.4991607666</c:v>
                </c:pt>
                <c:pt idx="3690">
                  <c:v>59.4147377014</c:v>
                </c:pt>
                <c:pt idx="3691">
                  <c:v>59.1832733154</c:v>
                </c:pt>
                <c:pt idx="3692">
                  <c:v>59.2858963013</c:v>
                </c:pt>
                <c:pt idx="3693">
                  <c:v>59.4194946289</c:v>
                </c:pt>
                <c:pt idx="3694">
                  <c:v>59.5120429993</c:v>
                </c:pt>
                <c:pt idx="3695">
                  <c:v>0.0</c:v>
                </c:pt>
                <c:pt idx="3696">
                  <c:v>60.281036377</c:v>
                </c:pt>
                <c:pt idx="3697">
                  <c:v>60.4746856689</c:v>
                </c:pt>
                <c:pt idx="3698">
                  <c:v>60.2130813599</c:v>
                </c:pt>
                <c:pt idx="3699">
                  <c:v>60.3658790588</c:v>
                </c:pt>
                <c:pt idx="3700">
                  <c:v>60.4580993652</c:v>
                </c:pt>
                <c:pt idx="3701">
                  <c:v>60.4631462097</c:v>
                </c:pt>
                <c:pt idx="3702">
                  <c:v>60.6020698547</c:v>
                </c:pt>
                <c:pt idx="3703">
                  <c:v>60.7345504761</c:v>
                </c:pt>
                <c:pt idx="3704">
                  <c:v>60.746925354</c:v>
                </c:pt>
                <c:pt idx="3705">
                  <c:v>60.7534103394</c:v>
                </c:pt>
                <c:pt idx="3706">
                  <c:v>60.6529045105</c:v>
                </c:pt>
                <c:pt idx="3707">
                  <c:v>60.7475738525</c:v>
                </c:pt>
                <c:pt idx="3708">
                  <c:v>60.8697814941</c:v>
                </c:pt>
                <c:pt idx="3709">
                  <c:v>61.0202484131</c:v>
                </c:pt>
                <c:pt idx="3710">
                  <c:v>60.8994140625</c:v>
                </c:pt>
                <c:pt idx="3711">
                  <c:v>60.887802124</c:v>
                </c:pt>
                <c:pt idx="3712">
                  <c:v>60.8679885864</c:v>
                </c:pt>
                <c:pt idx="3713">
                  <c:v>60.8284034729</c:v>
                </c:pt>
                <c:pt idx="3714">
                  <c:v>60.8062400818</c:v>
                </c:pt>
                <c:pt idx="3715">
                  <c:v>60.6085777283</c:v>
                </c:pt>
                <c:pt idx="3716">
                  <c:v>60.552116394</c:v>
                </c:pt>
                <c:pt idx="3717">
                  <c:v>60.241481781</c:v>
                </c:pt>
                <c:pt idx="3718">
                  <c:v>60.1771888733</c:v>
                </c:pt>
                <c:pt idx="3719">
                  <c:v>60.0656776428</c:v>
                </c:pt>
                <c:pt idx="3720">
                  <c:v>59.9886474609</c:v>
                </c:pt>
                <c:pt idx="3721">
                  <c:v>60.1580810547</c:v>
                </c:pt>
                <c:pt idx="3722">
                  <c:v>60.3608436584</c:v>
                </c:pt>
                <c:pt idx="3723">
                  <c:v>60.0831756592</c:v>
                </c:pt>
                <c:pt idx="3724">
                  <c:v>59.9875564575</c:v>
                </c:pt>
                <c:pt idx="3725">
                  <c:v>59.8836669922</c:v>
                </c:pt>
                <c:pt idx="3726">
                  <c:v>59.7359542847</c:v>
                </c:pt>
                <c:pt idx="3727">
                  <c:v>59.8675422668</c:v>
                </c:pt>
                <c:pt idx="3728">
                  <c:v>60.0766639709</c:v>
                </c:pt>
                <c:pt idx="3729">
                  <c:v>59.623336792</c:v>
                </c:pt>
                <c:pt idx="3730">
                  <c:v>59.5151634216</c:v>
                </c:pt>
                <c:pt idx="3731">
                  <c:v>0.0</c:v>
                </c:pt>
                <c:pt idx="3732">
                  <c:v>59.2495040894</c:v>
                </c:pt>
                <c:pt idx="3733">
                  <c:v>59.9785995483</c:v>
                </c:pt>
                <c:pt idx="3734">
                  <c:v>59.6650276184</c:v>
                </c:pt>
                <c:pt idx="3735">
                  <c:v>59.7338829041</c:v>
                </c:pt>
                <c:pt idx="3736">
                  <c:v>59.5747032166</c:v>
                </c:pt>
                <c:pt idx="3737">
                  <c:v>59.1329612732</c:v>
                </c:pt>
                <c:pt idx="3738">
                  <c:v>59.1696205139</c:v>
                </c:pt>
                <c:pt idx="3739">
                  <c:v>59.3029060364</c:v>
                </c:pt>
                <c:pt idx="3740">
                  <c:v>59.3260726929</c:v>
                </c:pt>
                <c:pt idx="3741">
                  <c:v>59.3387413025</c:v>
                </c:pt>
                <c:pt idx="3742">
                  <c:v>59.6527023315</c:v>
                </c:pt>
                <c:pt idx="3743">
                  <c:v>59.6336936951</c:v>
                </c:pt>
                <c:pt idx="3744">
                  <c:v>59.5222129822</c:v>
                </c:pt>
                <c:pt idx="3745">
                  <c:v>0.0</c:v>
                </c:pt>
                <c:pt idx="3746">
                  <c:v>58.9877700806</c:v>
                </c:pt>
                <c:pt idx="3747">
                  <c:v>58.7698020935</c:v>
                </c:pt>
                <c:pt idx="3748">
                  <c:v>58.5928878784</c:v>
                </c:pt>
                <c:pt idx="3749">
                  <c:v>58.8297157288</c:v>
                </c:pt>
                <c:pt idx="3750">
                  <c:v>58.8392410278</c:v>
                </c:pt>
                <c:pt idx="3751">
                  <c:v>58.6777000427</c:v>
                </c:pt>
                <c:pt idx="3752">
                  <c:v>58.5902023315</c:v>
                </c:pt>
                <c:pt idx="3753">
                  <c:v>58.4650840759</c:v>
                </c:pt>
                <c:pt idx="3754">
                  <c:v>59.2016143799</c:v>
                </c:pt>
                <c:pt idx="3755">
                  <c:v>58.3720436096</c:v>
                </c:pt>
                <c:pt idx="3756">
                  <c:v>58.8951721191</c:v>
                </c:pt>
                <c:pt idx="3757">
                  <c:v>58.666305542</c:v>
                </c:pt>
                <c:pt idx="3758">
                  <c:v>58.5886650085</c:v>
                </c:pt>
                <c:pt idx="3759">
                  <c:v>58.6397819519</c:v>
                </c:pt>
                <c:pt idx="3760">
                  <c:v>59.4265480042</c:v>
                </c:pt>
                <c:pt idx="3761">
                  <c:v>59.167514801</c:v>
                </c:pt>
                <c:pt idx="3762">
                  <c:v>59.7170791626</c:v>
                </c:pt>
                <c:pt idx="3763">
                  <c:v>59.6210136414</c:v>
                </c:pt>
                <c:pt idx="3764">
                  <c:v>59.4913101196</c:v>
                </c:pt>
                <c:pt idx="3765">
                  <c:v>59.5194244385</c:v>
                </c:pt>
                <c:pt idx="3766">
                  <c:v>59.7218284607</c:v>
                </c:pt>
                <c:pt idx="3767">
                  <c:v>59.7315940857</c:v>
                </c:pt>
                <c:pt idx="3768">
                  <c:v>59.7899398804</c:v>
                </c:pt>
                <c:pt idx="3769">
                  <c:v>59.7600593567</c:v>
                </c:pt>
                <c:pt idx="3770">
                  <c:v>59.789642334</c:v>
                </c:pt>
                <c:pt idx="3771">
                  <c:v>59.8335113525</c:v>
                </c:pt>
                <c:pt idx="3772">
                  <c:v>60.2494659424</c:v>
                </c:pt>
                <c:pt idx="3773">
                  <c:v>62.7246017456</c:v>
                </c:pt>
                <c:pt idx="3774">
                  <c:v>61.1453361511</c:v>
                </c:pt>
                <c:pt idx="3775">
                  <c:v>61.763053894</c:v>
                </c:pt>
                <c:pt idx="3776">
                  <c:v>61.7090148926</c:v>
                </c:pt>
                <c:pt idx="3777">
                  <c:v>61.9361763</c:v>
                </c:pt>
                <c:pt idx="3778">
                  <c:v>62.3069534302</c:v>
                </c:pt>
                <c:pt idx="3779">
                  <c:v>62.6558609009</c:v>
                </c:pt>
                <c:pt idx="3780">
                  <c:v>63.0140190125</c:v>
                </c:pt>
                <c:pt idx="3781">
                  <c:v>62.8852462769</c:v>
                </c:pt>
                <c:pt idx="3782">
                  <c:v>0.0</c:v>
                </c:pt>
                <c:pt idx="3783">
                  <c:v>61.7517242432</c:v>
                </c:pt>
                <c:pt idx="3784">
                  <c:v>61.8456344604</c:v>
                </c:pt>
                <c:pt idx="3785">
                  <c:v>61.8339805603</c:v>
                </c:pt>
                <c:pt idx="3786">
                  <c:v>61.8000297546</c:v>
                </c:pt>
                <c:pt idx="3787">
                  <c:v>61.7628631592</c:v>
                </c:pt>
                <c:pt idx="3788">
                  <c:v>61.3776702881</c:v>
                </c:pt>
                <c:pt idx="3789">
                  <c:v>57.8057785034</c:v>
                </c:pt>
                <c:pt idx="3790">
                  <c:v>60.6045227051</c:v>
                </c:pt>
                <c:pt idx="3791">
                  <c:v>61.3177146912</c:v>
                </c:pt>
                <c:pt idx="3792">
                  <c:v>60.640335083</c:v>
                </c:pt>
                <c:pt idx="3793">
                  <c:v>60.8670120239</c:v>
                </c:pt>
                <c:pt idx="3794">
                  <c:v>60.691078186</c:v>
                </c:pt>
                <c:pt idx="3795">
                  <c:v>60.9641189575</c:v>
                </c:pt>
                <c:pt idx="3796">
                  <c:v>60.9738616943</c:v>
                </c:pt>
                <c:pt idx="3797">
                  <c:v>61.0928688049</c:v>
                </c:pt>
                <c:pt idx="3798">
                  <c:v>61.1347732544</c:v>
                </c:pt>
                <c:pt idx="3799">
                  <c:v>61.293800354</c:v>
                </c:pt>
                <c:pt idx="3800">
                  <c:v>62.7314682007</c:v>
                </c:pt>
                <c:pt idx="3801">
                  <c:v>0.0</c:v>
                </c:pt>
                <c:pt idx="3802">
                  <c:v>52.4850196838</c:v>
                </c:pt>
                <c:pt idx="3803">
                  <c:v>60.257610321</c:v>
                </c:pt>
                <c:pt idx="3804">
                  <c:v>60.7137680054</c:v>
                </c:pt>
                <c:pt idx="3805">
                  <c:v>60.9378738403</c:v>
                </c:pt>
                <c:pt idx="3806">
                  <c:v>60.9303359985</c:v>
                </c:pt>
                <c:pt idx="3807">
                  <c:v>61.0614814758</c:v>
                </c:pt>
                <c:pt idx="3808">
                  <c:v>60.9803695679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63.2986526489</c:v>
                </c:pt>
                <c:pt idx="3825">
                  <c:v>63.395942688</c:v>
                </c:pt>
                <c:pt idx="3826">
                  <c:v>63.4435386658</c:v>
                </c:pt>
                <c:pt idx="3827">
                  <c:v>63.415927887</c:v>
                </c:pt>
                <c:pt idx="3828">
                  <c:v>65.0954360962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63.3621292114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61.8853187561</c:v>
                </c:pt>
                <c:pt idx="3843">
                  <c:v>62.0521011353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60.0138435364</c:v>
                </c:pt>
                <c:pt idx="3881">
                  <c:v>60.3496246338</c:v>
                </c:pt>
                <c:pt idx="3882">
                  <c:v>60.4621925354</c:v>
                </c:pt>
                <c:pt idx="3883">
                  <c:v>60.6574745178</c:v>
                </c:pt>
                <c:pt idx="3884">
                  <c:v>60.5528259277</c:v>
                </c:pt>
                <c:pt idx="3885">
                  <c:v>60.5421714783</c:v>
                </c:pt>
                <c:pt idx="3886">
                  <c:v>60.4413795471</c:v>
                </c:pt>
                <c:pt idx="3887">
                  <c:v>60.2630119324</c:v>
                </c:pt>
                <c:pt idx="3888">
                  <c:v>60.111579895</c:v>
                </c:pt>
                <c:pt idx="3889">
                  <c:v>59.8580360413</c:v>
                </c:pt>
                <c:pt idx="3890">
                  <c:v>60.5489768982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58.3891372681</c:v>
                </c:pt>
                <c:pt idx="3932">
                  <c:v>59.6209220886</c:v>
                </c:pt>
                <c:pt idx="3933">
                  <c:v>59.7950935364</c:v>
                </c:pt>
                <c:pt idx="3934">
                  <c:v>59.9568710327</c:v>
                </c:pt>
                <c:pt idx="3935">
                  <c:v>59.9891090393</c:v>
                </c:pt>
                <c:pt idx="3936">
                  <c:v>59.959815979</c:v>
                </c:pt>
                <c:pt idx="3937">
                  <c:v>60.0315628052</c:v>
                </c:pt>
                <c:pt idx="3938">
                  <c:v>60.0105133057</c:v>
                </c:pt>
                <c:pt idx="3939">
                  <c:v>60.0433692932</c:v>
                </c:pt>
                <c:pt idx="3940">
                  <c:v>60.3700523376</c:v>
                </c:pt>
                <c:pt idx="3941">
                  <c:v>60.4076728821</c:v>
                </c:pt>
                <c:pt idx="3942">
                  <c:v>60.6443328857</c:v>
                </c:pt>
                <c:pt idx="3943">
                  <c:v>61.2129440308</c:v>
                </c:pt>
                <c:pt idx="3944">
                  <c:v>61.1117134094</c:v>
                </c:pt>
                <c:pt idx="3945">
                  <c:v>61.2919197083</c:v>
                </c:pt>
                <c:pt idx="3946">
                  <c:v>61.5751266479</c:v>
                </c:pt>
                <c:pt idx="3947">
                  <c:v>61.744682312</c:v>
                </c:pt>
                <c:pt idx="3948">
                  <c:v>61.7289657593</c:v>
                </c:pt>
                <c:pt idx="3949">
                  <c:v>62.0479927063</c:v>
                </c:pt>
                <c:pt idx="3950">
                  <c:v>62.1365127563</c:v>
                </c:pt>
                <c:pt idx="3951">
                  <c:v>62.7540054321</c:v>
                </c:pt>
                <c:pt idx="3952">
                  <c:v>62.5862464905</c:v>
                </c:pt>
                <c:pt idx="3953">
                  <c:v>62.4920921326</c:v>
                </c:pt>
                <c:pt idx="3954">
                  <c:v>62.8020401001</c:v>
                </c:pt>
                <c:pt idx="3955">
                  <c:v>62.7891120911</c:v>
                </c:pt>
                <c:pt idx="3956">
                  <c:v>62.9108848572</c:v>
                </c:pt>
                <c:pt idx="3957">
                  <c:v>63.1866264343</c:v>
                </c:pt>
                <c:pt idx="3958">
                  <c:v>63.0771255493</c:v>
                </c:pt>
                <c:pt idx="3959">
                  <c:v>63.0173492432</c:v>
                </c:pt>
                <c:pt idx="3960">
                  <c:v>62.9855232239</c:v>
                </c:pt>
                <c:pt idx="3961">
                  <c:v>63.0045700073</c:v>
                </c:pt>
                <c:pt idx="3962">
                  <c:v>62.8798561096</c:v>
                </c:pt>
                <c:pt idx="3963">
                  <c:v>62.7753868103</c:v>
                </c:pt>
                <c:pt idx="3964">
                  <c:v>62.9323310852</c:v>
                </c:pt>
                <c:pt idx="3965">
                  <c:v>62.8575820923</c:v>
                </c:pt>
                <c:pt idx="3966">
                  <c:v>68.7601852417</c:v>
                </c:pt>
                <c:pt idx="3967">
                  <c:v>64.32801055909999</c:v>
                </c:pt>
                <c:pt idx="3968">
                  <c:v>63.0002746582</c:v>
                </c:pt>
                <c:pt idx="3969">
                  <c:v>63.5231132507</c:v>
                </c:pt>
                <c:pt idx="3970">
                  <c:v>63.2311592102</c:v>
                </c:pt>
                <c:pt idx="3971">
                  <c:v>62.6675643921</c:v>
                </c:pt>
                <c:pt idx="3972">
                  <c:v>62.438369751</c:v>
                </c:pt>
                <c:pt idx="3973">
                  <c:v>62.3579025269</c:v>
                </c:pt>
                <c:pt idx="3974">
                  <c:v>62.4299278259</c:v>
                </c:pt>
                <c:pt idx="3975">
                  <c:v>62.2384910583</c:v>
                </c:pt>
                <c:pt idx="3976">
                  <c:v>62.0575141907</c:v>
                </c:pt>
                <c:pt idx="3977">
                  <c:v>62.2790756226</c:v>
                </c:pt>
                <c:pt idx="3978">
                  <c:v>62.2478218079</c:v>
                </c:pt>
                <c:pt idx="3979">
                  <c:v>62.3626022339</c:v>
                </c:pt>
                <c:pt idx="3980">
                  <c:v>62.1209945679</c:v>
                </c:pt>
                <c:pt idx="3981">
                  <c:v>0.0</c:v>
                </c:pt>
                <c:pt idx="3982">
                  <c:v>61.4130783081</c:v>
                </c:pt>
                <c:pt idx="3983">
                  <c:v>61.4423370361</c:v>
                </c:pt>
                <c:pt idx="3984">
                  <c:v>61.3186721802</c:v>
                </c:pt>
                <c:pt idx="3985">
                  <c:v>61.254650116</c:v>
                </c:pt>
                <c:pt idx="3986">
                  <c:v>61.230304718</c:v>
                </c:pt>
                <c:pt idx="3987">
                  <c:v>61.092540741</c:v>
                </c:pt>
                <c:pt idx="3988">
                  <c:v>61.1166267395</c:v>
                </c:pt>
                <c:pt idx="3989">
                  <c:v>54.9615745544</c:v>
                </c:pt>
                <c:pt idx="3990">
                  <c:v>61.0051307678</c:v>
                </c:pt>
                <c:pt idx="3991">
                  <c:v>61.0195960999</c:v>
                </c:pt>
                <c:pt idx="3992">
                  <c:v>60.7691230774</c:v>
                </c:pt>
                <c:pt idx="3993">
                  <c:v>60.9433059692</c:v>
                </c:pt>
                <c:pt idx="3994">
                  <c:v>61.1365280151</c:v>
                </c:pt>
                <c:pt idx="3995">
                  <c:v>61.0843849182</c:v>
                </c:pt>
                <c:pt idx="3996">
                  <c:v>60.8824424744</c:v>
                </c:pt>
                <c:pt idx="3997">
                  <c:v>60.8378982544</c:v>
                </c:pt>
                <c:pt idx="3998">
                  <c:v>60.9040603638</c:v>
                </c:pt>
                <c:pt idx="3999">
                  <c:v>60.389289856</c:v>
                </c:pt>
                <c:pt idx="4000">
                  <c:v>61.0222358704</c:v>
                </c:pt>
                <c:pt idx="4001">
                  <c:v>61.0130233765</c:v>
                </c:pt>
                <c:pt idx="4002">
                  <c:v>61.0781517029</c:v>
                </c:pt>
                <c:pt idx="4003">
                  <c:v>61.2024688721</c:v>
                </c:pt>
                <c:pt idx="4004">
                  <c:v>61.5277786255</c:v>
                </c:pt>
                <c:pt idx="4005">
                  <c:v>61.0992469788</c:v>
                </c:pt>
                <c:pt idx="4006">
                  <c:v>0.0</c:v>
                </c:pt>
                <c:pt idx="4007">
                  <c:v>61.0317420959</c:v>
                </c:pt>
                <c:pt idx="4008">
                  <c:v>60.8844261169</c:v>
                </c:pt>
                <c:pt idx="4009">
                  <c:v>61.8557434082</c:v>
                </c:pt>
                <c:pt idx="4010">
                  <c:v>61.7449188232</c:v>
                </c:pt>
                <c:pt idx="4011">
                  <c:v>61.7940483093</c:v>
                </c:pt>
                <c:pt idx="4012">
                  <c:v>61.7678909302</c:v>
                </c:pt>
                <c:pt idx="4013">
                  <c:v>61.655292511</c:v>
                </c:pt>
                <c:pt idx="4014">
                  <c:v>61.6261672974</c:v>
                </c:pt>
                <c:pt idx="4015">
                  <c:v>61.5194587708</c:v>
                </c:pt>
                <c:pt idx="4016">
                  <c:v>61.5765571594</c:v>
                </c:pt>
                <c:pt idx="4017">
                  <c:v>61.2055473328</c:v>
                </c:pt>
                <c:pt idx="4018">
                  <c:v>61.2076873779</c:v>
                </c:pt>
                <c:pt idx="4019">
                  <c:v>61.1153450012</c:v>
                </c:pt>
                <c:pt idx="4020">
                  <c:v>61.0019454956</c:v>
                </c:pt>
                <c:pt idx="4021">
                  <c:v>61.1878585815</c:v>
                </c:pt>
                <c:pt idx="4022">
                  <c:v>60.9248161316</c:v>
                </c:pt>
                <c:pt idx="4023">
                  <c:v>60.6394271851</c:v>
                </c:pt>
                <c:pt idx="4024">
                  <c:v>60.701713562</c:v>
                </c:pt>
                <c:pt idx="4025">
                  <c:v>60.5852279663</c:v>
                </c:pt>
                <c:pt idx="4026">
                  <c:v>60.5392189026</c:v>
                </c:pt>
                <c:pt idx="4027">
                  <c:v>60.5611724854</c:v>
                </c:pt>
                <c:pt idx="4028">
                  <c:v>60.5899543762</c:v>
                </c:pt>
                <c:pt idx="4029">
                  <c:v>60.8325996399</c:v>
                </c:pt>
                <c:pt idx="4030">
                  <c:v>60.5785522461</c:v>
                </c:pt>
                <c:pt idx="4031">
                  <c:v>60.4680366516</c:v>
                </c:pt>
                <c:pt idx="4032">
                  <c:v>60.4546432495</c:v>
                </c:pt>
                <c:pt idx="4033">
                  <c:v>60.3193740845</c:v>
                </c:pt>
                <c:pt idx="4034">
                  <c:v>58.7131347656</c:v>
                </c:pt>
                <c:pt idx="4035">
                  <c:v>60.3456954956</c:v>
                </c:pt>
                <c:pt idx="4036">
                  <c:v>60.5351066589</c:v>
                </c:pt>
                <c:pt idx="4037">
                  <c:v>60.4628868103</c:v>
                </c:pt>
                <c:pt idx="4038">
                  <c:v>60.2949752808</c:v>
                </c:pt>
                <c:pt idx="4039">
                  <c:v>60.1136894226</c:v>
                </c:pt>
                <c:pt idx="4040">
                  <c:v>60.0958938599</c:v>
                </c:pt>
                <c:pt idx="4041">
                  <c:v>60.0963859558</c:v>
                </c:pt>
                <c:pt idx="4042">
                  <c:v>59.8910179138</c:v>
                </c:pt>
                <c:pt idx="4043">
                  <c:v>59.7993431091</c:v>
                </c:pt>
                <c:pt idx="4044">
                  <c:v>59.8055305481</c:v>
                </c:pt>
                <c:pt idx="4045">
                  <c:v>59.7371520996</c:v>
                </c:pt>
                <c:pt idx="4046">
                  <c:v>59.9448127747</c:v>
                </c:pt>
                <c:pt idx="4047">
                  <c:v>59.9058151245</c:v>
                </c:pt>
                <c:pt idx="4048">
                  <c:v>59.9001312256</c:v>
                </c:pt>
                <c:pt idx="4049">
                  <c:v>59.7643928528</c:v>
                </c:pt>
                <c:pt idx="4050">
                  <c:v>59.8536338806</c:v>
                </c:pt>
                <c:pt idx="4051">
                  <c:v>59.8535041809</c:v>
                </c:pt>
                <c:pt idx="4052">
                  <c:v>59.8053741455</c:v>
                </c:pt>
                <c:pt idx="4053">
                  <c:v>59.7947616577</c:v>
                </c:pt>
                <c:pt idx="4054">
                  <c:v>59.8773002625</c:v>
                </c:pt>
                <c:pt idx="4055">
                  <c:v>59.9896011353</c:v>
                </c:pt>
                <c:pt idx="4056">
                  <c:v>59.9462356567</c:v>
                </c:pt>
                <c:pt idx="4057">
                  <c:v>59.8774528503</c:v>
                </c:pt>
                <c:pt idx="4058">
                  <c:v>55.8129768372</c:v>
                </c:pt>
                <c:pt idx="4059">
                  <c:v>58.7471694946</c:v>
                </c:pt>
                <c:pt idx="4060">
                  <c:v>59.3394622803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58.0006980896</c:v>
                </c:pt>
                <c:pt idx="4070">
                  <c:v>57.7808914185</c:v>
                </c:pt>
                <c:pt idx="4071">
                  <c:v>57.8126144409</c:v>
                </c:pt>
                <c:pt idx="4072">
                  <c:v>57.815372467</c:v>
                </c:pt>
                <c:pt idx="4073">
                  <c:v>57.7852554321</c:v>
                </c:pt>
                <c:pt idx="4074">
                  <c:v>57.5465812683</c:v>
                </c:pt>
                <c:pt idx="4075">
                  <c:v>57.5520324707</c:v>
                </c:pt>
                <c:pt idx="4076">
                  <c:v>57.44323349</c:v>
                </c:pt>
                <c:pt idx="4077">
                  <c:v>57.4937934875</c:v>
                </c:pt>
                <c:pt idx="4078">
                  <c:v>57.7181549072</c:v>
                </c:pt>
                <c:pt idx="4079">
                  <c:v>57.7309494019</c:v>
                </c:pt>
                <c:pt idx="4080">
                  <c:v>57.9385299683</c:v>
                </c:pt>
                <c:pt idx="4081">
                  <c:v>58.0086288452</c:v>
                </c:pt>
                <c:pt idx="4082">
                  <c:v>58.273147583</c:v>
                </c:pt>
                <c:pt idx="4083">
                  <c:v>58.6287345886</c:v>
                </c:pt>
                <c:pt idx="4084">
                  <c:v>58.8105049133</c:v>
                </c:pt>
                <c:pt idx="4085">
                  <c:v>58.8305587769</c:v>
                </c:pt>
                <c:pt idx="4086">
                  <c:v>58.8150215149</c:v>
                </c:pt>
                <c:pt idx="4087">
                  <c:v>58.7635231018</c:v>
                </c:pt>
                <c:pt idx="4088">
                  <c:v>58.7813339233</c:v>
                </c:pt>
                <c:pt idx="4089">
                  <c:v>58.960521698</c:v>
                </c:pt>
                <c:pt idx="4090">
                  <c:v>57.564491272</c:v>
                </c:pt>
                <c:pt idx="4091">
                  <c:v>58.2813110352</c:v>
                </c:pt>
                <c:pt idx="4092">
                  <c:v>58.6303367615</c:v>
                </c:pt>
                <c:pt idx="4093">
                  <c:v>59.0370330811</c:v>
                </c:pt>
                <c:pt idx="4094">
                  <c:v>59.0823402405</c:v>
                </c:pt>
                <c:pt idx="4095">
                  <c:v>59.1372299194</c:v>
                </c:pt>
                <c:pt idx="4096">
                  <c:v>59.2853431702</c:v>
                </c:pt>
                <c:pt idx="4097">
                  <c:v>59.266620636</c:v>
                </c:pt>
                <c:pt idx="4098">
                  <c:v>59.2572250366</c:v>
                </c:pt>
                <c:pt idx="4099">
                  <c:v>59.4015846252</c:v>
                </c:pt>
                <c:pt idx="4100">
                  <c:v>0.0</c:v>
                </c:pt>
                <c:pt idx="4101">
                  <c:v>59.2412834167</c:v>
                </c:pt>
                <c:pt idx="4102">
                  <c:v>59.5039710999</c:v>
                </c:pt>
                <c:pt idx="4103">
                  <c:v>59.4607925415</c:v>
                </c:pt>
                <c:pt idx="4104">
                  <c:v>59.5779037476</c:v>
                </c:pt>
                <c:pt idx="4105">
                  <c:v>59.4923782349</c:v>
                </c:pt>
                <c:pt idx="4106">
                  <c:v>59.0552635193</c:v>
                </c:pt>
                <c:pt idx="4107">
                  <c:v>59.106300354</c:v>
                </c:pt>
                <c:pt idx="4108">
                  <c:v>58.8923301697</c:v>
                </c:pt>
                <c:pt idx="4109">
                  <c:v>58.855632782</c:v>
                </c:pt>
                <c:pt idx="4110">
                  <c:v>58.9623146057</c:v>
                </c:pt>
                <c:pt idx="4111">
                  <c:v>58.5961647034</c:v>
                </c:pt>
                <c:pt idx="4112">
                  <c:v>58.5469398499</c:v>
                </c:pt>
                <c:pt idx="4113">
                  <c:v>58.5060424805</c:v>
                </c:pt>
                <c:pt idx="4114">
                  <c:v>58.4063835144</c:v>
                </c:pt>
                <c:pt idx="4115">
                  <c:v>58.2175483704</c:v>
                </c:pt>
                <c:pt idx="4116">
                  <c:v>58.1165847778</c:v>
                </c:pt>
                <c:pt idx="4117">
                  <c:v>58.1665420532</c:v>
                </c:pt>
                <c:pt idx="4118">
                  <c:v>57.9508895874</c:v>
                </c:pt>
                <c:pt idx="4119">
                  <c:v>57.7864723206</c:v>
                </c:pt>
                <c:pt idx="4120">
                  <c:v>57.709903717</c:v>
                </c:pt>
                <c:pt idx="4121">
                  <c:v>57.7514724731</c:v>
                </c:pt>
                <c:pt idx="4122">
                  <c:v>57.6059112549</c:v>
                </c:pt>
                <c:pt idx="4123">
                  <c:v>57.902469635</c:v>
                </c:pt>
                <c:pt idx="4124">
                  <c:v>58.1937599182</c:v>
                </c:pt>
                <c:pt idx="4125">
                  <c:v>58.6334342957</c:v>
                </c:pt>
                <c:pt idx="4126">
                  <c:v>0.0</c:v>
                </c:pt>
                <c:pt idx="4127">
                  <c:v>0.0</c:v>
                </c:pt>
                <c:pt idx="4128">
                  <c:v>60.5270729065</c:v>
                </c:pt>
                <c:pt idx="4129">
                  <c:v>58.73802948</c:v>
                </c:pt>
                <c:pt idx="4130">
                  <c:v>59.6802024841</c:v>
                </c:pt>
                <c:pt idx="4131">
                  <c:v>59.8370361328</c:v>
                </c:pt>
                <c:pt idx="4132">
                  <c:v>59.8911361694</c:v>
                </c:pt>
                <c:pt idx="4133">
                  <c:v>60.3546257019</c:v>
                </c:pt>
                <c:pt idx="4134">
                  <c:v>60.3141059875</c:v>
                </c:pt>
                <c:pt idx="4135">
                  <c:v>59.9909553528</c:v>
                </c:pt>
                <c:pt idx="4136">
                  <c:v>59.9672470093</c:v>
                </c:pt>
                <c:pt idx="4137">
                  <c:v>61.6754493713</c:v>
                </c:pt>
                <c:pt idx="4138">
                  <c:v>60.8398132324</c:v>
                </c:pt>
                <c:pt idx="4139">
                  <c:v>61.020275116</c:v>
                </c:pt>
                <c:pt idx="4140">
                  <c:v>60.8196678162</c:v>
                </c:pt>
                <c:pt idx="4141">
                  <c:v>60.9834518433</c:v>
                </c:pt>
                <c:pt idx="4142">
                  <c:v>61.8618927002</c:v>
                </c:pt>
                <c:pt idx="4143">
                  <c:v>62.2737846375</c:v>
                </c:pt>
                <c:pt idx="4144">
                  <c:v>61.8943061829</c:v>
                </c:pt>
                <c:pt idx="4145">
                  <c:v>0.0</c:v>
                </c:pt>
                <c:pt idx="4146">
                  <c:v>0.0</c:v>
                </c:pt>
                <c:pt idx="4147">
                  <c:v>64.9086914062</c:v>
                </c:pt>
                <c:pt idx="4148">
                  <c:v>0.0</c:v>
                </c:pt>
                <c:pt idx="4149">
                  <c:v>65.68984985349999</c:v>
                </c:pt>
                <c:pt idx="4150">
                  <c:v>63.7466201782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63.0996742249</c:v>
                </c:pt>
                <c:pt idx="4155">
                  <c:v>63.9756164551</c:v>
                </c:pt>
                <c:pt idx="4156">
                  <c:v>63.9560317993</c:v>
                </c:pt>
                <c:pt idx="4157">
                  <c:v>64.1390380859</c:v>
                </c:pt>
                <c:pt idx="4158">
                  <c:v>64.325050354</c:v>
                </c:pt>
                <c:pt idx="4159">
                  <c:v>64.5480270386</c:v>
                </c:pt>
                <c:pt idx="4160">
                  <c:v>64.9382400513</c:v>
                </c:pt>
                <c:pt idx="4161">
                  <c:v>65.2227859497</c:v>
                </c:pt>
                <c:pt idx="4162">
                  <c:v>65.1702346802</c:v>
                </c:pt>
                <c:pt idx="4163">
                  <c:v>65.6219024658</c:v>
                </c:pt>
                <c:pt idx="4164">
                  <c:v>65.3765640259</c:v>
                </c:pt>
                <c:pt idx="4165">
                  <c:v>65.4717712402</c:v>
                </c:pt>
                <c:pt idx="4166">
                  <c:v>65.46380615229999</c:v>
                </c:pt>
                <c:pt idx="4167">
                  <c:v>65.6778411865</c:v>
                </c:pt>
                <c:pt idx="4168">
                  <c:v>65.66841125489999</c:v>
                </c:pt>
                <c:pt idx="4169">
                  <c:v>66.04341125489999</c:v>
                </c:pt>
                <c:pt idx="4170">
                  <c:v>42.8316650391</c:v>
                </c:pt>
                <c:pt idx="4171">
                  <c:v>65.7194213867</c:v>
                </c:pt>
                <c:pt idx="4172">
                  <c:v>66.2136917114</c:v>
                </c:pt>
                <c:pt idx="4173">
                  <c:v>66.59358978269999</c:v>
                </c:pt>
                <c:pt idx="4174">
                  <c:v>66.6234130859</c:v>
                </c:pt>
                <c:pt idx="4175">
                  <c:v>64.8840789795</c:v>
                </c:pt>
                <c:pt idx="4176">
                  <c:v>66.1933059692</c:v>
                </c:pt>
                <c:pt idx="4177">
                  <c:v>66.3676376343</c:v>
                </c:pt>
                <c:pt idx="4178">
                  <c:v>66.3765945435</c:v>
                </c:pt>
                <c:pt idx="4179">
                  <c:v>66.3335342407</c:v>
                </c:pt>
                <c:pt idx="4180">
                  <c:v>66.1884918213</c:v>
                </c:pt>
                <c:pt idx="4181">
                  <c:v>66.0256576538</c:v>
                </c:pt>
                <c:pt idx="4182">
                  <c:v>65.9876708984</c:v>
                </c:pt>
                <c:pt idx="4183">
                  <c:v>65.95044708250001</c:v>
                </c:pt>
                <c:pt idx="4184">
                  <c:v>66.0503082275</c:v>
                </c:pt>
                <c:pt idx="4185">
                  <c:v>66.0011520386</c:v>
                </c:pt>
                <c:pt idx="4186">
                  <c:v>66.0132904053</c:v>
                </c:pt>
                <c:pt idx="4187">
                  <c:v>66.1167678833</c:v>
                </c:pt>
                <c:pt idx="4188">
                  <c:v>66.141494751</c:v>
                </c:pt>
                <c:pt idx="4189">
                  <c:v>66.0473327637</c:v>
                </c:pt>
                <c:pt idx="4190">
                  <c:v>66.04103851319999</c:v>
                </c:pt>
                <c:pt idx="4191">
                  <c:v>66.1530303955</c:v>
                </c:pt>
                <c:pt idx="4192">
                  <c:v>0.0</c:v>
                </c:pt>
                <c:pt idx="4193">
                  <c:v>0.0</c:v>
                </c:pt>
                <c:pt idx="4194">
                  <c:v>66.3870544434</c:v>
                </c:pt>
                <c:pt idx="4195">
                  <c:v>66.9655380249</c:v>
                </c:pt>
                <c:pt idx="4196">
                  <c:v>67.4479141235</c:v>
                </c:pt>
                <c:pt idx="4197">
                  <c:v>67.6548538208</c:v>
                </c:pt>
                <c:pt idx="4198">
                  <c:v>0.0</c:v>
                </c:pt>
                <c:pt idx="4199">
                  <c:v>0.0</c:v>
                </c:pt>
                <c:pt idx="4200">
                  <c:v>66.8925094604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80.1734542847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61.8372039795</c:v>
                </c:pt>
                <c:pt idx="4209">
                  <c:v>63.6754722595</c:v>
                </c:pt>
                <c:pt idx="4210">
                  <c:v>64.4561309814</c:v>
                </c:pt>
                <c:pt idx="4211">
                  <c:v>65.1896133423</c:v>
                </c:pt>
                <c:pt idx="4212">
                  <c:v>64.2370452881</c:v>
                </c:pt>
                <c:pt idx="4213">
                  <c:v>65.39459991459999</c:v>
                </c:pt>
                <c:pt idx="4214">
                  <c:v>64.4185333252</c:v>
                </c:pt>
                <c:pt idx="4215">
                  <c:v>65.0361709595</c:v>
                </c:pt>
                <c:pt idx="4216">
                  <c:v>65.2106170654</c:v>
                </c:pt>
                <c:pt idx="4217">
                  <c:v>65.1179046631</c:v>
                </c:pt>
                <c:pt idx="4218">
                  <c:v>64.87841796879999</c:v>
                </c:pt>
                <c:pt idx="4219">
                  <c:v>65.0664520264</c:v>
                </c:pt>
                <c:pt idx="4220">
                  <c:v>65.2970657349</c:v>
                </c:pt>
                <c:pt idx="4221">
                  <c:v>65.9870834351</c:v>
                </c:pt>
                <c:pt idx="4222">
                  <c:v>66.4163131714</c:v>
                </c:pt>
                <c:pt idx="4223">
                  <c:v>67.19603729249999</c:v>
                </c:pt>
                <c:pt idx="4224">
                  <c:v>67.3380737305</c:v>
                </c:pt>
                <c:pt idx="4225">
                  <c:v>67.6865386963</c:v>
                </c:pt>
                <c:pt idx="4226">
                  <c:v>67.8542633057</c:v>
                </c:pt>
                <c:pt idx="4227">
                  <c:v>68.1684951782</c:v>
                </c:pt>
                <c:pt idx="4228">
                  <c:v>68.3940734863</c:v>
                </c:pt>
                <c:pt idx="4229">
                  <c:v>68.5168685913</c:v>
                </c:pt>
                <c:pt idx="4230">
                  <c:v>67.90087127690001</c:v>
                </c:pt>
                <c:pt idx="4231">
                  <c:v>68.2420654297</c:v>
                </c:pt>
                <c:pt idx="4232">
                  <c:v>68.2802886963</c:v>
                </c:pt>
                <c:pt idx="4233">
                  <c:v>68.0132293701</c:v>
                </c:pt>
                <c:pt idx="4234">
                  <c:v>67.7911834717</c:v>
                </c:pt>
                <c:pt idx="4235">
                  <c:v>67.6601257324</c:v>
                </c:pt>
                <c:pt idx="4236">
                  <c:v>67.37715911870001</c:v>
                </c:pt>
                <c:pt idx="4237">
                  <c:v>67.6407089233</c:v>
                </c:pt>
                <c:pt idx="4238">
                  <c:v>67.642829895</c:v>
                </c:pt>
                <c:pt idx="4239">
                  <c:v>68.02839660639999</c:v>
                </c:pt>
                <c:pt idx="4240">
                  <c:v>67.87734985349999</c:v>
                </c:pt>
                <c:pt idx="4241">
                  <c:v>68.1985549927</c:v>
                </c:pt>
                <c:pt idx="4242">
                  <c:v>68.10041809080001</c:v>
                </c:pt>
                <c:pt idx="4243">
                  <c:v>68.19454956049999</c:v>
                </c:pt>
                <c:pt idx="4244">
                  <c:v>68.22109985349999</c:v>
                </c:pt>
                <c:pt idx="4245">
                  <c:v>67.80475616459999</c:v>
                </c:pt>
                <c:pt idx="4246">
                  <c:v>67.59331512449999</c:v>
                </c:pt>
                <c:pt idx="4247">
                  <c:v>67.3413848877</c:v>
                </c:pt>
                <c:pt idx="4248">
                  <c:v>67.233543396</c:v>
                </c:pt>
                <c:pt idx="4249">
                  <c:v>67.05805969239999</c:v>
                </c:pt>
                <c:pt idx="4250">
                  <c:v>67.1734542847</c:v>
                </c:pt>
                <c:pt idx="4251">
                  <c:v>67.8371734619</c:v>
                </c:pt>
                <c:pt idx="4252">
                  <c:v>66.4788818359</c:v>
                </c:pt>
                <c:pt idx="4253">
                  <c:v>66.47839355470001</c:v>
                </c:pt>
                <c:pt idx="4254">
                  <c:v>66.2564315796</c:v>
                </c:pt>
                <c:pt idx="4255">
                  <c:v>66.13874816889999</c:v>
                </c:pt>
                <c:pt idx="4256">
                  <c:v>65.8385314941</c:v>
                </c:pt>
                <c:pt idx="4257">
                  <c:v>66.4668121338</c:v>
                </c:pt>
                <c:pt idx="4258">
                  <c:v>65.9942703247</c:v>
                </c:pt>
                <c:pt idx="4259">
                  <c:v>65.8739776611</c:v>
                </c:pt>
                <c:pt idx="4260">
                  <c:v>65.65538787840001</c:v>
                </c:pt>
                <c:pt idx="4261">
                  <c:v>65.4216842651</c:v>
                </c:pt>
                <c:pt idx="4262">
                  <c:v>65.0567398071</c:v>
                </c:pt>
                <c:pt idx="4263">
                  <c:v>65.0293807983</c:v>
                </c:pt>
                <c:pt idx="4264">
                  <c:v>64.76923370359999</c:v>
                </c:pt>
                <c:pt idx="4265">
                  <c:v>64.2635040283</c:v>
                </c:pt>
                <c:pt idx="4266">
                  <c:v>63.8814125061</c:v>
                </c:pt>
                <c:pt idx="4267">
                  <c:v>63.6691665649</c:v>
                </c:pt>
                <c:pt idx="4268">
                  <c:v>63.5057907104</c:v>
                </c:pt>
                <c:pt idx="4269">
                  <c:v>63.298740387</c:v>
                </c:pt>
                <c:pt idx="4270">
                  <c:v>62.8103408813</c:v>
                </c:pt>
                <c:pt idx="4271">
                  <c:v>61.6620864868</c:v>
                </c:pt>
                <c:pt idx="4272">
                  <c:v>63.709941864</c:v>
                </c:pt>
                <c:pt idx="4273">
                  <c:v>0.0</c:v>
                </c:pt>
                <c:pt idx="4274">
                  <c:v>62.5475311279</c:v>
                </c:pt>
                <c:pt idx="4275">
                  <c:v>63.1271896362</c:v>
                </c:pt>
                <c:pt idx="4276">
                  <c:v>62.9596138</c:v>
                </c:pt>
                <c:pt idx="4277">
                  <c:v>62.9409637451</c:v>
                </c:pt>
                <c:pt idx="4278">
                  <c:v>62.8093757629</c:v>
                </c:pt>
                <c:pt idx="4279">
                  <c:v>62.4756507874</c:v>
                </c:pt>
                <c:pt idx="4280">
                  <c:v>62.3815994263</c:v>
                </c:pt>
                <c:pt idx="4281">
                  <c:v>62.3095207214</c:v>
                </c:pt>
                <c:pt idx="4282">
                  <c:v>62.3245124817</c:v>
                </c:pt>
                <c:pt idx="4283">
                  <c:v>62.4347801208</c:v>
                </c:pt>
                <c:pt idx="4284">
                  <c:v>62.1355705261</c:v>
                </c:pt>
                <c:pt idx="4285">
                  <c:v>62.7747993469</c:v>
                </c:pt>
                <c:pt idx="4286">
                  <c:v>62.5423126221</c:v>
                </c:pt>
                <c:pt idx="4287">
                  <c:v>62.2606277466</c:v>
                </c:pt>
                <c:pt idx="4288">
                  <c:v>62.2966537476</c:v>
                </c:pt>
                <c:pt idx="4289">
                  <c:v>62.264175415</c:v>
                </c:pt>
                <c:pt idx="4290">
                  <c:v>62.3251342773</c:v>
                </c:pt>
                <c:pt idx="4291">
                  <c:v>62.2534141541</c:v>
                </c:pt>
                <c:pt idx="4292">
                  <c:v>62.2052841187</c:v>
                </c:pt>
                <c:pt idx="4293">
                  <c:v>62.2892951965</c:v>
                </c:pt>
                <c:pt idx="4294">
                  <c:v>62.2175712585</c:v>
                </c:pt>
                <c:pt idx="4295">
                  <c:v>62.2294921875</c:v>
                </c:pt>
                <c:pt idx="4296">
                  <c:v>62.1823921204</c:v>
                </c:pt>
                <c:pt idx="4297">
                  <c:v>62.2019271851</c:v>
                </c:pt>
                <c:pt idx="4298">
                  <c:v>62.1593284607</c:v>
                </c:pt>
                <c:pt idx="4299">
                  <c:v>64.3468551636</c:v>
                </c:pt>
                <c:pt idx="4300">
                  <c:v>61.9405136108</c:v>
                </c:pt>
                <c:pt idx="4301">
                  <c:v>62.2321777344</c:v>
                </c:pt>
                <c:pt idx="4302">
                  <c:v>62.140247345</c:v>
                </c:pt>
                <c:pt idx="4303">
                  <c:v>61.9563102722</c:v>
                </c:pt>
                <c:pt idx="4304">
                  <c:v>61.7329101562</c:v>
                </c:pt>
                <c:pt idx="4305">
                  <c:v>61.7112998962</c:v>
                </c:pt>
                <c:pt idx="4306">
                  <c:v>61.6878929138</c:v>
                </c:pt>
                <c:pt idx="4307">
                  <c:v>61.6865615845</c:v>
                </c:pt>
                <c:pt idx="4308">
                  <c:v>61.5761604309</c:v>
                </c:pt>
                <c:pt idx="4309">
                  <c:v>61.8926467896</c:v>
                </c:pt>
                <c:pt idx="4310">
                  <c:v>61.8352394104</c:v>
                </c:pt>
                <c:pt idx="4311">
                  <c:v>61.7999305725</c:v>
                </c:pt>
                <c:pt idx="4312">
                  <c:v>61.8943901062</c:v>
                </c:pt>
                <c:pt idx="4313">
                  <c:v>61.8502807617</c:v>
                </c:pt>
                <c:pt idx="4314">
                  <c:v>61.8581542969</c:v>
                </c:pt>
                <c:pt idx="4315">
                  <c:v>61.7316169739</c:v>
                </c:pt>
                <c:pt idx="4316">
                  <c:v>61.7045936584</c:v>
                </c:pt>
                <c:pt idx="4317">
                  <c:v>61.8278617859</c:v>
                </c:pt>
                <c:pt idx="4318">
                  <c:v>61.7389526367</c:v>
                </c:pt>
                <c:pt idx="4319">
                  <c:v>61.6873855591</c:v>
                </c:pt>
                <c:pt idx="4320">
                  <c:v>61.6843643188</c:v>
                </c:pt>
                <c:pt idx="4321">
                  <c:v>61.6506156921</c:v>
                </c:pt>
                <c:pt idx="4322">
                  <c:v>61.5812034607</c:v>
                </c:pt>
                <c:pt idx="4323">
                  <c:v>61.7322044373</c:v>
                </c:pt>
                <c:pt idx="4324">
                  <c:v>61.75182724</c:v>
                </c:pt>
                <c:pt idx="4325">
                  <c:v>61.7676773071</c:v>
                </c:pt>
                <c:pt idx="4326">
                  <c:v>0.0</c:v>
                </c:pt>
                <c:pt idx="4327">
                  <c:v>61.1056404114</c:v>
                </c:pt>
                <c:pt idx="4328">
                  <c:v>61.5373268127</c:v>
                </c:pt>
                <c:pt idx="4329">
                  <c:v>61.1383247375</c:v>
                </c:pt>
                <c:pt idx="4330">
                  <c:v>61.0775489807</c:v>
                </c:pt>
                <c:pt idx="4331">
                  <c:v>61.0643310547</c:v>
                </c:pt>
                <c:pt idx="4332">
                  <c:v>60.2104644775</c:v>
                </c:pt>
                <c:pt idx="4333">
                  <c:v>60.3215179443</c:v>
                </c:pt>
                <c:pt idx="4334">
                  <c:v>60.4366722107</c:v>
                </c:pt>
                <c:pt idx="4335">
                  <c:v>60.3282012939</c:v>
                </c:pt>
                <c:pt idx="4336">
                  <c:v>60.4838256836</c:v>
                </c:pt>
                <c:pt idx="4337">
                  <c:v>60.4849281311</c:v>
                </c:pt>
                <c:pt idx="4338">
                  <c:v>60.4562034607</c:v>
                </c:pt>
                <c:pt idx="4339">
                  <c:v>60.5106086731</c:v>
                </c:pt>
                <c:pt idx="4340">
                  <c:v>60.6029586792</c:v>
                </c:pt>
                <c:pt idx="4341">
                  <c:v>60.6177864075</c:v>
                </c:pt>
                <c:pt idx="4342">
                  <c:v>60.5933647156</c:v>
                </c:pt>
                <c:pt idx="4343">
                  <c:v>60.4388771057</c:v>
                </c:pt>
                <c:pt idx="4344">
                  <c:v>60.5033149719</c:v>
                </c:pt>
                <c:pt idx="4345">
                  <c:v>60.6179161072</c:v>
                </c:pt>
                <c:pt idx="4346">
                  <c:v>60.6020240784</c:v>
                </c:pt>
                <c:pt idx="4347">
                  <c:v>60.5794410706</c:v>
                </c:pt>
                <c:pt idx="4348">
                  <c:v>60.4633407593</c:v>
                </c:pt>
                <c:pt idx="4349">
                  <c:v>60.5365753174</c:v>
                </c:pt>
                <c:pt idx="4350">
                  <c:v>60.5138168335</c:v>
                </c:pt>
                <c:pt idx="4351">
                  <c:v>60.4312515259</c:v>
                </c:pt>
                <c:pt idx="4352">
                  <c:v>60.363243103</c:v>
                </c:pt>
                <c:pt idx="4353">
                  <c:v>60.3449897766</c:v>
                </c:pt>
                <c:pt idx="4354">
                  <c:v>60.3731536865</c:v>
                </c:pt>
                <c:pt idx="4355">
                  <c:v>60.5016479492</c:v>
                </c:pt>
                <c:pt idx="4356">
                  <c:v>0.0</c:v>
                </c:pt>
                <c:pt idx="4357">
                  <c:v>59.8171043396</c:v>
                </c:pt>
                <c:pt idx="4358">
                  <c:v>59.7456359863</c:v>
                </c:pt>
                <c:pt idx="4359">
                  <c:v>59.7119750977</c:v>
                </c:pt>
                <c:pt idx="4360">
                  <c:v>59.6088180542</c:v>
                </c:pt>
                <c:pt idx="4361">
                  <c:v>59.6142425537</c:v>
                </c:pt>
                <c:pt idx="4362">
                  <c:v>59.3741340637</c:v>
                </c:pt>
                <c:pt idx="4363">
                  <c:v>59.28150177</c:v>
                </c:pt>
                <c:pt idx="4364">
                  <c:v>59.0758781433</c:v>
                </c:pt>
                <c:pt idx="4365">
                  <c:v>58.8768157959</c:v>
                </c:pt>
                <c:pt idx="4366">
                  <c:v>58.8033638</c:v>
                </c:pt>
                <c:pt idx="4367">
                  <c:v>58.8331336975</c:v>
                </c:pt>
                <c:pt idx="4368">
                  <c:v>58.7979660034</c:v>
                </c:pt>
                <c:pt idx="4369">
                  <c:v>58.8332901001</c:v>
                </c:pt>
                <c:pt idx="4370">
                  <c:v>58.9151954651</c:v>
                </c:pt>
                <c:pt idx="4371">
                  <c:v>59.1294975281</c:v>
                </c:pt>
                <c:pt idx="4372">
                  <c:v>59.2983055115</c:v>
                </c:pt>
                <c:pt idx="4373">
                  <c:v>59.3884429932</c:v>
                </c:pt>
                <c:pt idx="4374">
                  <c:v>0.0</c:v>
                </c:pt>
                <c:pt idx="4375">
                  <c:v>60.6938896179</c:v>
                </c:pt>
                <c:pt idx="4376">
                  <c:v>61.2051391602</c:v>
                </c:pt>
                <c:pt idx="4377">
                  <c:v>61.273639679</c:v>
                </c:pt>
                <c:pt idx="4378">
                  <c:v>61.4136505127</c:v>
                </c:pt>
                <c:pt idx="4379">
                  <c:v>61.5188217163</c:v>
                </c:pt>
                <c:pt idx="4380">
                  <c:v>61.678276062</c:v>
                </c:pt>
                <c:pt idx="4381">
                  <c:v>0.0</c:v>
                </c:pt>
                <c:pt idx="4382">
                  <c:v>62.5941314697</c:v>
                </c:pt>
                <c:pt idx="4383">
                  <c:v>62.5774421692</c:v>
                </c:pt>
                <c:pt idx="4384">
                  <c:v>62.3162193298</c:v>
                </c:pt>
                <c:pt idx="4385">
                  <c:v>62.4459266663</c:v>
                </c:pt>
                <c:pt idx="4386">
                  <c:v>62.427646637</c:v>
                </c:pt>
                <c:pt idx="4387">
                  <c:v>62.481338501</c:v>
                </c:pt>
                <c:pt idx="4388">
                  <c:v>62.4805603027</c:v>
                </c:pt>
                <c:pt idx="4389">
                  <c:v>62.3747901917</c:v>
                </c:pt>
                <c:pt idx="4390">
                  <c:v>62.5238342285</c:v>
                </c:pt>
                <c:pt idx="4391">
                  <c:v>62.5688514709</c:v>
                </c:pt>
                <c:pt idx="4392">
                  <c:v>62.5709686279</c:v>
                </c:pt>
                <c:pt idx="4393">
                  <c:v>62.7166633606</c:v>
                </c:pt>
                <c:pt idx="4394">
                  <c:v>62.9108848572</c:v>
                </c:pt>
                <c:pt idx="4395">
                  <c:v>63.0499191284</c:v>
                </c:pt>
                <c:pt idx="4396">
                  <c:v>0.0</c:v>
                </c:pt>
                <c:pt idx="4397">
                  <c:v>0.0</c:v>
                </c:pt>
                <c:pt idx="4398">
                  <c:v>62.5359420776</c:v>
                </c:pt>
                <c:pt idx="4399">
                  <c:v>62.7749977112</c:v>
                </c:pt>
                <c:pt idx="4400">
                  <c:v>63.7139549255</c:v>
                </c:pt>
                <c:pt idx="4401">
                  <c:v>63.6587600708</c:v>
                </c:pt>
                <c:pt idx="4402">
                  <c:v>63.6582679749</c:v>
                </c:pt>
                <c:pt idx="4403">
                  <c:v>63.151096344</c:v>
                </c:pt>
                <c:pt idx="4404">
                  <c:v>63.3710441589</c:v>
                </c:pt>
                <c:pt idx="4405">
                  <c:v>63.0496940613</c:v>
                </c:pt>
                <c:pt idx="4406">
                  <c:v>62.7259674072</c:v>
                </c:pt>
                <c:pt idx="4407">
                  <c:v>62.5276298523</c:v>
                </c:pt>
                <c:pt idx="4408">
                  <c:v>60.1316070557</c:v>
                </c:pt>
                <c:pt idx="4409">
                  <c:v>60.3155860901</c:v>
                </c:pt>
                <c:pt idx="4410">
                  <c:v>0.0</c:v>
                </c:pt>
                <c:pt idx="4411">
                  <c:v>60.6258163452</c:v>
                </c:pt>
                <c:pt idx="4412">
                  <c:v>47.3588256836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51.1454734802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68.421913147</c:v>
                </c:pt>
                <c:pt idx="4431">
                  <c:v>68.78248596189999</c:v>
                </c:pt>
                <c:pt idx="4432">
                  <c:v>69.0581741333</c:v>
                </c:pt>
                <c:pt idx="4433">
                  <c:v>69.4565734863</c:v>
                </c:pt>
                <c:pt idx="4434">
                  <c:v>70.805770874</c:v>
                </c:pt>
                <c:pt idx="4435">
                  <c:v>69.90158081049999</c:v>
                </c:pt>
                <c:pt idx="4436">
                  <c:v>70.20384216310001</c:v>
                </c:pt>
                <c:pt idx="4437">
                  <c:v>69.8658981323</c:v>
                </c:pt>
                <c:pt idx="4438">
                  <c:v>69.7902069092</c:v>
                </c:pt>
                <c:pt idx="4439">
                  <c:v>69.79331207280001</c:v>
                </c:pt>
                <c:pt idx="4440">
                  <c:v>69.7283782959</c:v>
                </c:pt>
                <c:pt idx="4441">
                  <c:v>69.3703384399</c:v>
                </c:pt>
                <c:pt idx="4442">
                  <c:v>68.9686050415</c:v>
                </c:pt>
                <c:pt idx="4443">
                  <c:v>68.9012680054</c:v>
                </c:pt>
                <c:pt idx="4444">
                  <c:v>68.77248382569999</c:v>
                </c:pt>
                <c:pt idx="4445">
                  <c:v>68.8269271851</c:v>
                </c:pt>
                <c:pt idx="4446">
                  <c:v>67.9253997803</c:v>
                </c:pt>
                <c:pt idx="4447">
                  <c:v>67.92203521730001</c:v>
                </c:pt>
                <c:pt idx="4448">
                  <c:v>67.6491012573</c:v>
                </c:pt>
                <c:pt idx="4449">
                  <c:v>67.56758880620001</c:v>
                </c:pt>
                <c:pt idx="4450">
                  <c:v>67.793006897</c:v>
                </c:pt>
                <c:pt idx="4451">
                  <c:v>67.2809829712</c:v>
                </c:pt>
                <c:pt idx="4452">
                  <c:v>67.16580963129999</c:v>
                </c:pt>
                <c:pt idx="4453">
                  <c:v>66.9185638428</c:v>
                </c:pt>
                <c:pt idx="4454">
                  <c:v>66.7336730957</c:v>
                </c:pt>
                <c:pt idx="4455">
                  <c:v>66.64576721189999</c:v>
                </c:pt>
                <c:pt idx="4456">
                  <c:v>67.1760635376</c:v>
                </c:pt>
                <c:pt idx="4457">
                  <c:v>66.9531784058</c:v>
                </c:pt>
                <c:pt idx="4458">
                  <c:v>0.0</c:v>
                </c:pt>
                <c:pt idx="4459">
                  <c:v>66.5248641968</c:v>
                </c:pt>
                <c:pt idx="4460">
                  <c:v>66.2655715942</c:v>
                </c:pt>
                <c:pt idx="4461">
                  <c:v>66.16246032710001</c:v>
                </c:pt>
                <c:pt idx="4462">
                  <c:v>66.2292098999</c:v>
                </c:pt>
                <c:pt idx="4463">
                  <c:v>66.18353271479999</c:v>
                </c:pt>
                <c:pt idx="4464">
                  <c:v>66.0948257446</c:v>
                </c:pt>
                <c:pt idx="4465">
                  <c:v>0.0</c:v>
                </c:pt>
                <c:pt idx="4466">
                  <c:v>0.0</c:v>
                </c:pt>
                <c:pt idx="4467">
                  <c:v>64.647315979</c:v>
                </c:pt>
                <c:pt idx="4468">
                  <c:v>64.7951965332</c:v>
                </c:pt>
                <c:pt idx="4469">
                  <c:v>64.67757415769999</c:v>
                </c:pt>
                <c:pt idx="4470">
                  <c:v>64.55503082280001</c:v>
                </c:pt>
                <c:pt idx="4471">
                  <c:v>64.495803833</c:v>
                </c:pt>
                <c:pt idx="4472">
                  <c:v>64.428565979</c:v>
                </c:pt>
                <c:pt idx="4473">
                  <c:v>64.4207458496</c:v>
                </c:pt>
                <c:pt idx="4474">
                  <c:v>63.6650428772</c:v>
                </c:pt>
                <c:pt idx="4475">
                  <c:v>63.7596244812</c:v>
                </c:pt>
                <c:pt idx="4476">
                  <c:v>63.9636001587</c:v>
                </c:pt>
                <c:pt idx="4477">
                  <c:v>63.8690452576</c:v>
                </c:pt>
                <c:pt idx="4478">
                  <c:v>63.9721069336</c:v>
                </c:pt>
                <c:pt idx="4479">
                  <c:v>64.0696716309</c:v>
                </c:pt>
                <c:pt idx="4480">
                  <c:v>64.2208938599</c:v>
                </c:pt>
                <c:pt idx="4481">
                  <c:v>64.0052337646</c:v>
                </c:pt>
                <c:pt idx="4482">
                  <c:v>64.7537994385</c:v>
                </c:pt>
                <c:pt idx="4483">
                  <c:v>65.3387145996</c:v>
                </c:pt>
                <c:pt idx="4484">
                  <c:v>65.0473632812</c:v>
                </c:pt>
                <c:pt idx="4485">
                  <c:v>65.00332641599999</c:v>
                </c:pt>
                <c:pt idx="4486">
                  <c:v>65.0686569214</c:v>
                </c:pt>
                <c:pt idx="4487">
                  <c:v>65.2057800293</c:v>
                </c:pt>
                <c:pt idx="4488">
                  <c:v>65.2462310791</c:v>
                </c:pt>
                <c:pt idx="4489">
                  <c:v>65.3341445923</c:v>
                </c:pt>
                <c:pt idx="4490">
                  <c:v>65.3377075195</c:v>
                </c:pt>
                <c:pt idx="4491">
                  <c:v>65.4443511963</c:v>
                </c:pt>
                <c:pt idx="4492">
                  <c:v>65.2640991211</c:v>
                </c:pt>
                <c:pt idx="4493">
                  <c:v>65.0056686401</c:v>
                </c:pt>
                <c:pt idx="4494">
                  <c:v>65.0876541138</c:v>
                </c:pt>
                <c:pt idx="4495">
                  <c:v>64.85596466059999</c:v>
                </c:pt>
                <c:pt idx="4496">
                  <c:v>64.7157516479</c:v>
                </c:pt>
                <c:pt idx="4497">
                  <c:v>66.3907623291</c:v>
                </c:pt>
                <c:pt idx="4498">
                  <c:v>61.5013198853</c:v>
                </c:pt>
                <c:pt idx="4499">
                  <c:v>64.5107192993</c:v>
                </c:pt>
                <c:pt idx="4500">
                  <c:v>64.9272689819</c:v>
                </c:pt>
                <c:pt idx="4501">
                  <c:v>64.4943237305</c:v>
                </c:pt>
                <c:pt idx="4502">
                  <c:v>64.35763549799999</c:v>
                </c:pt>
                <c:pt idx="4503">
                  <c:v>64.08740234379999</c:v>
                </c:pt>
                <c:pt idx="4504">
                  <c:v>64.1352539062</c:v>
                </c:pt>
                <c:pt idx="4505">
                  <c:v>64.01253509519999</c:v>
                </c:pt>
                <c:pt idx="4506">
                  <c:v>0.0</c:v>
                </c:pt>
                <c:pt idx="4507">
                  <c:v>62.6755943298</c:v>
                </c:pt>
                <c:pt idx="4508">
                  <c:v>62.672618866</c:v>
                </c:pt>
                <c:pt idx="4509">
                  <c:v>62.6322517395</c:v>
                </c:pt>
                <c:pt idx="4510">
                  <c:v>62.4897003174</c:v>
                </c:pt>
                <c:pt idx="4511">
                  <c:v>62.2168922424</c:v>
                </c:pt>
                <c:pt idx="4512">
                  <c:v>62.0173912048</c:v>
                </c:pt>
                <c:pt idx="4513">
                  <c:v>61.8890037537</c:v>
                </c:pt>
                <c:pt idx="4514">
                  <c:v>56.3975715637</c:v>
                </c:pt>
                <c:pt idx="4515">
                  <c:v>0.0</c:v>
                </c:pt>
                <c:pt idx="4516">
                  <c:v>60.2229614258</c:v>
                </c:pt>
                <c:pt idx="4517">
                  <c:v>60.888671875</c:v>
                </c:pt>
                <c:pt idx="4518">
                  <c:v>60.636341095</c:v>
                </c:pt>
                <c:pt idx="4519">
                  <c:v>60.6469230652</c:v>
                </c:pt>
                <c:pt idx="4520">
                  <c:v>60.53931427</c:v>
                </c:pt>
                <c:pt idx="4521">
                  <c:v>60.5327529907</c:v>
                </c:pt>
                <c:pt idx="4522">
                  <c:v>60.5939102173</c:v>
                </c:pt>
                <c:pt idx="4523">
                  <c:v>60.3079528809</c:v>
                </c:pt>
                <c:pt idx="4524">
                  <c:v>60.2864074707</c:v>
                </c:pt>
                <c:pt idx="4525">
                  <c:v>60.4000778198</c:v>
                </c:pt>
                <c:pt idx="4526">
                  <c:v>60.4544868469</c:v>
                </c:pt>
                <c:pt idx="4527">
                  <c:v>60.5286483765</c:v>
                </c:pt>
                <c:pt idx="4528">
                  <c:v>60.659034729</c:v>
                </c:pt>
                <c:pt idx="4529">
                  <c:v>60.8152503967</c:v>
                </c:pt>
                <c:pt idx="4530">
                  <c:v>61.1362457275</c:v>
                </c:pt>
                <c:pt idx="4531">
                  <c:v>61.2637939453</c:v>
                </c:pt>
                <c:pt idx="4532">
                  <c:v>63.2520370483</c:v>
                </c:pt>
                <c:pt idx="4533">
                  <c:v>61.5154037476</c:v>
                </c:pt>
                <c:pt idx="4534">
                  <c:v>61.4806938171</c:v>
                </c:pt>
                <c:pt idx="4535">
                  <c:v>61.3112220764</c:v>
                </c:pt>
                <c:pt idx="4536">
                  <c:v>61.3083457947</c:v>
                </c:pt>
                <c:pt idx="4537">
                  <c:v>61.3033294678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61.2344512939</c:v>
                </c:pt>
                <c:pt idx="4566">
                  <c:v>61.0178871155</c:v>
                </c:pt>
                <c:pt idx="4567">
                  <c:v>60.8929328918</c:v>
                </c:pt>
                <c:pt idx="4568">
                  <c:v>60.8739547729</c:v>
                </c:pt>
                <c:pt idx="4569">
                  <c:v>60.8445129395</c:v>
                </c:pt>
                <c:pt idx="4570">
                  <c:v>60.6824302673</c:v>
                </c:pt>
                <c:pt idx="4571">
                  <c:v>60.5823059082</c:v>
                </c:pt>
                <c:pt idx="4572">
                  <c:v>60.4237709045</c:v>
                </c:pt>
                <c:pt idx="4573">
                  <c:v>60.5437431335</c:v>
                </c:pt>
                <c:pt idx="4574">
                  <c:v>60.4323806763</c:v>
                </c:pt>
                <c:pt idx="4575">
                  <c:v>60.4742469788</c:v>
                </c:pt>
                <c:pt idx="4576">
                  <c:v>60.579460144</c:v>
                </c:pt>
                <c:pt idx="4577">
                  <c:v>60.5991134644</c:v>
                </c:pt>
                <c:pt idx="4578">
                  <c:v>60.7457695007</c:v>
                </c:pt>
                <c:pt idx="4579">
                  <c:v>60.9241981506</c:v>
                </c:pt>
                <c:pt idx="4580">
                  <c:v>60.9096488953</c:v>
                </c:pt>
                <c:pt idx="4581">
                  <c:v>61.1097145081</c:v>
                </c:pt>
                <c:pt idx="4582">
                  <c:v>61.1784629822</c:v>
                </c:pt>
                <c:pt idx="4583">
                  <c:v>61.0509681702</c:v>
                </c:pt>
                <c:pt idx="4584">
                  <c:v>61.1135559082</c:v>
                </c:pt>
                <c:pt idx="4585">
                  <c:v>61.1381988525</c:v>
                </c:pt>
                <c:pt idx="4586">
                  <c:v>61.2324256897</c:v>
                </c:pt>
                <c:pt idx="4587">
                  <c:v>61.1576805115</c:v>
                </c:pt>
                <c:pt idx="4588">
                  <c:v>60.9403953552</c:v>
                </c:pt>
                <c:pt idx="4589">
                  <c:v>61.3239898682</c:v>
                </c:pt>
                <c:pt idx="4590">
                  <c:v>61.5674133301</c:v>
                </c:pt>
                <c:pt idx="4591">
                  <c:v>61.4211235046</c:v>
                </c:pt>
                <c:pt idx="4592">
                  <c:v>61.4401359558</c:v>
                </c:pt>
                <c:pt idx="4593">
                  <c:v>61.4405860901</c:v>
                </c:pt>
                <c:pt idx="4594">
                  <c:v>61.7246856689</c:v>
                </c:pt>
                <c:pt idx="4595">
                  <c:v>61.4446754456</c:v>
                </c:pt>
                <c:pt idx="4596">
                  <c:v>61.3282852173</c:v>
                </c:pt>
                <c:pt idx="4597">
                  <c:v>65.7708206177</c:v>
                </c:pt>
                <c:pt idx="4598">
                  <c:v>61.4127006531</c:v>
                </c:pt>
                <c:pt idx="4599">
                  <c:v>61.5879173279</c:v>
                </c:pt>
                <c:pt idx="4600">
                  <c:v>61.6890907288</c:v>
                </c:pt>
                <c:pt idx="4601">
                  <c:v>61.6916923523</c:v>
                </c:pt>
                <c:pt idx="4602">
                  <c:v>61.5551185608</c:v>
                </c:pt>
                <c:pt idx="4603">
                  <c:v>61.5138320923</c:v>
                </c:pt>
                <c:pt idx="4604">
                  <c:v>61.4229011536</c:v>
                </c:pt>
                <c:pt idx="4605">
                  <c:v>61.3720588684</c:v>
                </c:pt>
                <c:pt idx="4606">
                  <c:v>61.313117981</c:v>
                </c:pt>
                <c:pt idx="4607">
                  <c:v>61.2282295227</c:v>
                </c:pt>
                <c:pt idx="4608">
                  <c:v>61.1277961731</c:v>
                </c:pt>
                <c:pt idx="4609">
                  <c:v>61.1163482666</c:v>
                </c:pt>
                <c:pt idx="4610">
                  <c:v>61.0256385803</c:v>
                </c:pt>
                <c:pt idx="4611">
                  <c:v>60.9642486572</c:v>
                </c:pt>
                <c:pt idx="4612">
                  <c:v>61.1095275879</c:v>
                </c:pt>
                <c:pt idx="4613">
                  <c:v>61.2107009888</c:v>
                </c:pt>
                <c:pt idx="4614">
                  <c:v>61.0710830688</c:v>
                </c:pt>
                <c:pt idx="4615">
                  <c:v>61.06772995</c:v>
                </c:pt>
                <c:pt idx="4616">
                  <c:v>60.9454498291</c:v>
                </c:pt>
                <c:pt idx="4617">
                  <c:v>60.8858528137</c:v>
                </c:pt>
                <c:pt idx="4618">
                  <c:v>60.779712677</c:v>
                </c:pt>
                <c:pt idx="4619">
                  <c:v>60.9328994751</c:v>
                </c:pt>
                <c:pt idx="4620">
                  <c:v>61.1021575928</c:v>
                </c:pt>
                <c:pt idx="4621">
                  <c:v>61.2066993713</c:v>
                </c:pt>
                <c:pt idx="4622">
                  <c:v>61.3016052246</c:v>
                </c:pt>
                <c:pt idx="4623">
                  <c:v>61.2950248718</c:v>
                </c:pt>
                <c:pt idx="4624">
                  <c:v>61.353313446</c:v>
                </c:pt>
                <c:pt idx="4625">
                  <c:v>61.227306366</c:v>
                </c:pt>
                <c:pt idx="4626">
                  <c:v>61.0599861145</c:v>
                </c:pt>
                <c:pt idx="4627">
                  <c:v>61.0683746338</c:v>
                </c:pt>
                <c:pt idx="4628">
                  <c:v>61.0508880615</c:v>
                </c:pt>
                <c:pt idx="4629">
                  <c:v>61.0263404846</c:v>
                </c:pt>
                <c:pt idx="4630">
                  <c:v>61.0400733948</c:v>
                </c:pt>
                <c:pt idx="4631">
                  <c:v>61.0717353821</c:v>
                </c:pt>
                <c:pt idx="4632">
                  <c:v>60.9271125793</c:v>
                </c:pt>
                <c:pt idx="4633">
                  <c:v>61.1838378906</c:v>
                </c:pt>
                <c:pt idx="4634">
                  <c:v>61.256565094</c:v>
                </c:pt>
                <c:pt idx="4635">
                  <c:v>61.3164176941</c:v>
                </c:pt>
                <c:pt idx="4636">
                  <c:v>61.307975769</c:v>
                </c:pt>
                <c:pt idx="4637">
                  <c:v>61.3621864319</c:v>
                </c:pt>
                <c:pt idx="4638">
                  <c:v>61.5271492004</c:v>
                </c:pt>
                <c:pt idx="4639">
                  <c:v>61.5898399353</c:v>
                </c:pt>
                <c:pt idx="4640">
                  <c:v>61.2921524048</c:v>
                </c:pt>
                <c:pt idx="4641">
                  <c:v>61.9915962219</c:v>
                </c:pt>
                <c:pt idx="4642">
                  <c:v>62.1333084106</c:v>
                </c:pt>
                <c:pt idx="4643">
                  <c:v>62.1248893738</c:v>
                </c:pt>
                <c:pt idx="4644">
                  <c:v>62.2469062805</c:v>
                </c:pt>
                <c:pt idx="4645">
                  <c:v>62.3787612915</c:v>
                </c:pt>
                <c:pt idx="4646">
                  <c:v>62.2815551758</c:v>
                </c:pt>
                <c:pt idx="4647">
                  <c:v>62.6988220215</c:v>
                </c:pt>
                <c:pt idx="4648">
                  <c:v>62.5527763367</c:v>
                </c:pt>
                <c:pt idx="4649">
                  <c:v>62.8896751404</c:v>
                </c:pt>
                <c:pt idx="4650">
                  <c:v>62.8229866028</c:v>
                </c:pt>
                <c:pt idx="4651">
                  <c:v>62.8834075928</c:v>
                </c:pt>
                <c:pt idx="4652">
                  <c:v>63.1563682556</c:v>
                </c:pt>
                <c:pt idx="4653">
                  <c:v>64.37622833250001</c:v>
                </c:pt>
                <c:pt idx="4654">
                  <c:v>63.2125167847</c:v>
                </c:pt>
                <c:pt idx="4655">
                  <c:v>63.4375724792</c:v>
                </c:pt>
                <c:pt idx="4656">
                  <c:v>63.2619934082</c:v>
                </c:pt>
                <c:pt idx="4657">
                  <c:v>63.3302955627</c:v>
                </c:pt>
                <c:pt idx="4658">
                  <c:v>63.2292442322</c:v>
                </c:pt>
                <c:pt idx="4659">
                  <c:v>63.3057174683</c:v>
                </c:pt>
                <c:pt idx="4660">
                  <c:v>63.260761261</c:v>
                </c:pt>
                <c:pt idx="4661">
                  <c:v>63.2260856628</c:v>
                </c:pt>
                <c:pt idx="4662">
                  <c:v>63.0480880737</c:v>
                </c:pt>
                <c:pt idx="4663">
                  <c:v>63.1439857483</c:v>
                </c:pt>
                <c:pt idx="4664">
                  <c:v>62.9017105103</c:v>
                </c:pt>
                <c:pt idx="4665">
                  <c:v>62.7261619568</c:v>
                </c:pt>
                <c:pt idx="4666">
                  <c:v>62.7529983521</c:v>
                </c:pt>
                <c:pt idx="4667">
                  <c:v>62.6406059265</c:v>
                </c:pt>
                <c:pt idx="4668">
                  <c:v>62.5935020447</c:v>
                </c:pt>
                <c:pt idx="4669">
                  <c:v>62.5353927612</c:v>
                </c:pt>
                <c:pt idx="4670">
                  <c:v>62.5282058716</c:v>
                </c:pt>
                <c:pt idx="4671">
                  <c:v>62.1061935425</c:v>
                </c:pt>
                <c:pt idx="4672">
                  <c:v>62.3695411682</c:v>
                </c:pt>
                <c:pt idx="4673">
                  <c:v>62.1287193298</c:v>
                </c:pt>
                <c:pt idx="4674">
                  <c:v>61.9153823853</c:v>
                </c:pt>
                <c:pt idx="4675">
                  <c:v>61.7353858948</c:v>
                </c:pt>
                <c:pt idx="4676">
                  <c:v>61.6865234375</c:v>
                </c:pt>
                <c:pt idx="4677">
                  <c:v>61.6131286621</c:v>
                </c:pt>
                <c:pt idx="4678">
                  <c:v>61.4551315308</c:v>
                </c:pt>
                <c:pt idx="4679">
                  <c:v>61.2479248047</c:v>
                </c:pt>
                <c:pt idx="4680">
                  <c:v>61.227142334</c:v>
                </c:pt>
                <c:pt idx="4681">
                  <c:v>61.2567214966</c:v>
                </c:pt>
                <c:pt idx="4682">
                  <c:v>61.1956176758</c:v>
                </c:pt>
                <c:pt idx="4683">
                  <c:v>61.1819496155</c:v>
                </c:pt>
                <c:pt idx="4684">
                  <c:v>61.2291259766</c:v>
                </c:pt>
                <c:pt idx="4685">
                  <c:v>61.1779975891</c:v>
                </c:pt>
                <c:pt idx="4686">
                  <c:v>61.0165557861</c:v>
                </c:pt>
                <c:pt idx="4687">
                  <c:v>61.1290550232</c:v>
                </c:pt>
                <c:pt idx="4688">
                  <c:v>60.9371376038</c:v>
                </c:pt>
                <c:pt idx="4689">
                  <c:v>61.0522155762</c:v>
                </c:pt>
                <c:pt idx="4690">
                  <c:v>61.1081428528</c:v>
                </c:pt>
                <c:pt idx="4691">
                  <c:v>61.0623283386</c:v>
                </c:pt>
                <c:pt idx="4692">
                  <c:v>61.0457000732</c:v>
                </c:pt>
                <c:pt idx="4693">
                  <c:v>61.0572624207</c:v>
                </c:pt>
                <c:pt idx="4694">
                  <c:v>60.8794174194</c:v>
                </c:pt>
                <c:pt idx="4695">
                  <c:v>60.9334030151</c:v>
                </c:pt>
                <c:pt idx="4696">
                  <c:v>60.9076499939</c:v>
                </c:pt>
                <c:pt idx="4697">
                  <c:v>60.9657096863</c:v>
                </c:pt>
                <c:pt idx="4698">
                  <c:v>61.0082855225</c:v>
                </c:pt>
                <c:pt idx="4699">
                  <c:v>61.0814399719</c:v>
                </c:pt>
                <c:pt idx="4700">
                  <c:v>61.1519813538</c:v>
                </c:pt>
                <c:pt idx="4701">
                  <c:v>61.240978241</c:v>
                </c:pt>
                <c:pt idx="4702">
                  <c:v>61.236076355</c:v>
                </c:pt>
                <c:pt idx="4703">
                  <c:v>61.3114891052</c:v>
                </c:pt>
                <c:pt idx="4704">
                  <c:v>61.2197990417</c:v>
                </c:pt>
                <c:pt idx="4705">
                  <c:v>61.0576820374</c:v>
                </c:pt>
                <c:pt idx="4706">
                  <c:v>60.7567214966</c:v>
                </c:pt>
                <c:pt idx="4707">
                  <c:v>60.5462760925</c:v>
                </c:pt>
                <c:pt idx="4708">
                  <c:v>60.4099273682</c:v>
                </c:pt>
                <c:pt idx="4709">
                  <c:v>60.3699035645</c:v>
                </c:pt>
                <c:pt idx="4710">
                  <c:v>60.4087333679</c:v>
                </c:pt>
                <c:pt idx="4711">
                  <c:v>60.337223053</c:v>
                </c:pt>
                <c:pt idx="4712">
                  <c:v>60.0557060242</c:v>
                </c:pt>
                <c:pt idx="4713">
                  <c:v>59.8007164001</c:v>
                </c:pt>
                <c:pt idx="4714">
                  <c:v>60.2823677063</c:v>
                </c:pt>
                <c:pt idx="4715">
                  <c:v>60.1235694885</c:v>
                </c:pt>
                <c:pt idx="4716">
                  <c:v>60.0600128174</c:v>
                </c:pt>
                <c:pt idx="4717">
                  <c:v>60.0547065735</c:v>
                </c:pt>
                <c:pt idx="4718">
                  <c:v>59.8909606934</c:v>
                </c:pt>
                <c:pt idx="4719">
                  <c:v>59.9945259094</c:v>
                </c:pt>
                <c:pt idx="4720">
                  <c:v>59.9667205811</c:v>
                </c:pt>
                <c:pt idx="4721">
                  <c:v>59.98828125</c:v>
                </c:pt>
                <c:pt idx="4722">
                  <c:v>59.9949111938</c:v>
                </c:pt>
                <c:pt idx="4723">
                  <c:v>59.9684143066</c:v>
                </c:pt>
                <c:pt idx="4724">
                  <c:v>60.0355186462</c:v>
                </c:pt>
                <c:pt idx="4725">
                  <c:v>60.0406417847</c:v>
                </c:pt>
                <c:pt idx="4726">
                  <c:v>60.1669464111</c:v>
                </c:pt>
                <c:pt idx="4727">
                  <c:v>60.2045135498</c:v>
                </c:pt>
                <c:pt idx="4728">
                  <c:v>60.2835044861</c:v>
                </c:pt>
                <c:pt idx="4729">
                  <c:v>60.2573204041</c:v>
                </c:pt>
                <c:pt idx="4730">
                  <c:v>60.3612709045</c:v>
                </c:pt>
                <c:pt idx="4731">
                  <c:v>60.3468894958</c:v>
                </c:pt>
                <c:pt idx="4732">
                  <c:v>60.5340919495</c:v>
                </c:pt>
                <c:pt idx="4733">
                  <c:v>60.4850578308</c:v>
                </c:pt>
                <c:pt idx="4734">
                  <c:v>60.6198425293</c:v>
                </c:pt>
                <c:pt idx="4735">
                  <c:v>60.5167503357</c:v>
                </c:pt>
                <c:pt idx="4736">
                  <c:v>60.6589508057</c:v>
                </c:pt>
                <c:pt idx="4737">
                  <c:v>60.6824455261</c:v>
                </c:pt>
                <c:pt idx="4738">
                  <c:v>60.6158561707</c:v>
                </c:pt>
                <c:pt idx="4739">
                  <c:v>0.0</c:v>
                </c:pt>
                <c:pt idx="4740">
                  <c:v>0.0</c:v>
                </c:pt>
                <c:pt idx="4741">
                  <c:v>58.2928466797</c:v>
                </c:pt>
                <c:pt idx="4742">
                  <c:v>60.463180542</c:v>
                </c:pt>
                <c:pt idx="4743">
                  <c:v>60.6823768616</c:v>
                </c:pt>
                <c:pt idx="4744">
                  <c:v>60.6329917908</c:v>
                </c:pt>
                <c:pt idx="4745">
                  <c:v>60.5741958618</c:v>
                </c:pt>
                <c:pt idx="4746">
                  <c:v>60.6133308411</c:v>
                </c:pt>
                <c:pt idx="4747">
                  <c:v>60.570022583</c:v>
                </c:pt>
                <c:pt idx="4748">
                  <c:v>60.4715042114</c:v>
                </c:pt>
                <c:pt idx="4749">
                  <c:v>60.4268074036</c:v>
                </c:pt>
                <c:pt idx="4750">
                  <c:v>60.4639396667</c:v>
                </c:pt>
                <c:pt idx="4751">
                  <c:v>60.6082267761</c:v>
                </c:pt>
                <c:pt idx="4752">
                  <c:v>60.27866745</c:v>
                </c:pt>
                <c:pt idx="4753">
                  <c:v>60.4717559814</c:v>
                </c:pt>
                <c:pt idx="4754">
                  <c:v>60.393535614</c:v>
                </c:pt>
                <c:pt idx="4755">
                  <c:v>60.2798576355</c:v>
                </c:pt>
                <c:pt idx="4756">
                  <c:v>64.247505188</c:v>
                </c:pt>
                <c:pt idx="4757">
                  <c:v>59.2997055054</c:v>
                </c:pt>
                <c:pt idx="4758">
                  <c:v>59.447265625</c:v>
                </c:pt>
                <c:pt idx="4759">
                  <c:v>59.1587867737</c:v>
                </c:pt>
                <c:pt idx="4760">
                  <c:v>58.9074783325</c:v>
                </c:pt>
                <c:pt idx="4761">
                  <c:v>58.8661117554</c:v>
                </c:pt>
                <c:pt idx="4762">
                  <c:v>58.6887207031</c:v>
                </c:pt>
                <c:pt idx="4763">
                  <c:v>58.7092437744</c:v>
                </c:pt>
                <c:pt idx="4764">
                  <c:v>58.5965995789</c:v>
                </c:pt>
                <c:pt idx="4765">
                  <c:v>58.4916191101</c:v>
                </c:pt>
                <c:pt idx="4766">
                  <c:v>58.4743461609</c:v>
                </c:pt>
                <c:pt idx="4767">
                  <c:v>58.4587249756</c:v>
                </c:pt>
                <c:pt idx="4768">
                  <c:v>58.3731918335</c:v>
                </c:pt>
                <c:pt idx="4769">
                  <c:v>58.4192352295</c:v>
                </c:pt>
                <c:pt idx="4770">
                  <c:v>58.4302101135</c:v>
                </c:pt>
                <c:pt idx="4771">
                  <c:v>58.5839500427</c:v>
                </c:pt>
                <c:pt idx="4772">
                  <c:v>58.8554801941</c:v>
                </c:pt>
                <c:pt idx="4773">
                  <c:v>58.7884178162</c:v>
                </c:pt>
                <c:pt idx="4774">
                  <c:v>58.875667572</c:v>
                </c:pt>
                <c:pt idx="4775">
                  <c:v>58.7853736877</c:v>
                </c:pt>
                <c:pt idx="4776">
                  <c:v>58.9161262512</c:v>
                </c:pt>
                <c:pt idx="4777">
                  <c:v>59.0205612183</c:v>
                </c:pt>
                <c:pt idx="4778">
                  <c:v>59.1021461487</c:v>
                </c:pt>
                <c:pt idx="4779">
                  <c:v>59.2386665344</c:v>
                </c:pt>
                <c:pt idx="4780">
                  <c:v>59.2546882629</c:v>
                </c:pt>
                <c:pt idx="4781">
                  <c:v>59.2205848694</c:v>
                </c:pt>
                <c:pt idx="4782">
                  <c:v>59.4290313721</c:v>
                </c:pt>
                <c:pt idx="4783">
                  <c:v>59.427570343</c:v>
                </c:pt>
                <c:pt idx="4784">
                  <c:v>59.5153923035</c:v>
                </c:pt>
                <c:pt idx="4785">
                  <c:v>61.5472068787</c:v>
                </c:pt>
                <c:pt idx="4786">
                  <c:v>57.1426887512</c:v>
                </c:pt>
                <c:pt idx="4787">
                  <c:v>59.9560890198</c:v>
                </c:pt>
                <c:pt idx="4788">
                  <c:v>60.1195335388</c:v>
                </c:pt>
                <c:pt idx="4789">
                  <c:v>60.1410827637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12312"/>
        <c:axId val="2090943192"/>
      </c:lineChart>
      <c:catAx>
        <c:axId val="2078112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0943192"/>
        <c:crosses val="autoZero"/>
        <c:auto val="1"/>
        <c:lblAlgn val="ctr"/>
        <c:lblOffset val="100"/>
        <c:noMultiLvlLbl val="0"/>
      </c:catAx>
      <c:valAx>
        <c:axId val="20909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1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50800</xdr:rowOff>
    </xdr:from>
    <xdr:to>
      <xdr:col>39</xdr:col>
      <xdr:colOff>203200</xdr:colOff>
      <xdr:row>70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94"/>
  <sheetViews>
    <sheetView tabSelected="1" topLeftCell="A20" workbookViewId="0">
      <selection activeCell="D4791" sqref="D4791"/>
    </sheetView>
  </sheetViews>
  <sheetFormatPr baseColWidth="10" defaultRowHeight="15" x14ac:dyDescent="0"/>
  <cols>
    <col min="1" max="1" width="14.83203125" style="1" customWidth="1"/>
    <col min="4" max="4" width="11.1640625" bestFit="1" customWidth="1"/>
  </cols>
  <sheetData>
    <row r="1" spans="1:4">
      <c r="A1" s="1" t="s">
        <v>0</v>
      </c>
      <c r="B1" t="s">
        <v>1</v>
      </c>
      <c r="C1" t="s">
        <v>2</v>
      </c>
      <c r="D1" s="1"/>
    </row>
    <row r="2" spans="1:4">
      <c r="A2" s="1">
        <v>1427735782.73</v>
      </c>
      <c r="B2">
        <v>70.117736816399997</v>
      </c>
      <c r="C2">
        <v>0.85395657003699998</v>
      </c>
      <c r="D2" s="1">
        <f>A2-1427735783</f>
        <v>-0.26999998092651367</v>
      </c>
    </row>
    <row r="3" spans="1:4">
      <c r="A3" s="1">
        <v>1427735782.77</v>
      </c>
      <c r="B3">
        <v>70.431671142599996</v>
      </c>
      <c r="C3">
        <v>0.88162075305300003</v>
      </c>
      <c r="D3" s="1">
        <f t="shared" ref="D3:D66" si="0">A3-1427735783</f>
        <v>-0.23000001907348633</v>
      </c>
    </row>
    <row r="4" spans="1:4">
      <c r="A4" s="1">
        <v>1427735782.8</v>
      </c>
      <c r="B4">
        <v>70.609375</v>
      </c>
      <c r="C4">
        <v>0.90283578906200002</v>
      </c>
      <c r="D4" s="1">
        <f t="shared" si="0"/>
        <v>-0.20000004768371582</v>
      </c>
    </row>
    <row r="5" spans="1:4">
      <c r="A5" s="1">
        <v>1427735782.8399999</v>
      </c>
      <c r="B5">
        <v>70.809181213399995</v>
      </c>
      <c r="C5">
        <v>0.93544107463000004</v>
      </c>
      <c r="D5" s="1">
        <f t="shared" si="0"/>
        <v>-0.16000008583068848</v>
      </c>
    </row>
    <row r="6" spans="1:4">
      <c r="A6" s="1">
        <v>1427735782.8599999</v>
      </c>
      <c r="B6">
        <v>70.991996765099998</v>
      </c>
      <c r="C6">
        <v>0.91106641185899995</v>
      </c>
      <c r="D6" s="1">
        <f t="shared" si="0"/>
        <v>-0.1400001049041748</v>
      </c>
    </row>
    <row r="7" spans="1:4">
      <c r="A7" s="1">
        <v>1427735782.9000001</v>
      </c>
      <c r="B7">
        <v>70.987045288100006</v>
      </c>
      <c r="C7">
        <v>0.91712624621000005</v>
      </c>
      <c r="D7" s="1">
        <f t="shared" si="0"/>
        <v>-9.9999904632568359E-2</v>
      </c>
    </row>
    <row r="8" spans="1:4">
      <c r="A8" s="1">
        <v>1427735782.9400001</v>
      </c>
      <c r="B8">
        <v>71.406127929700006</v>
      </c>
      <c r="C8">
        <v>0.80903058802299999</v>
      </c>
      <c r="D8" s="1">
        <f t="shared" si="0"/>
        <v>-5.9999942779541016E-2</v>
      </c>
    </row>
    <row r="9" spans="1:4">
      <c r="A9" s="1">
        <v>1427735782.96</v>
      </c>
      <c r="B9">
        <v>71.277793884299996</v>
      </c>
      <c r="C9">
        <v>0.82795528014099995</v>
      </c>
      <c r="D9" s="1">
        <f t="shared" si="0"/>
        <v>-3.9999961853027344E-2</v>
      </c>
    </row>
    <row r="10" spans="1:4">
      <c r="A10" s="1">
        <v>1427735782.99</v>
      </c>
      <c r="B10">
        <v>71.443138122600004</v>
      </c>
      <c r="C10">
        <v>0.92269730998400001</v>
      </c>
      <c r="D10" s="1">
        <f t="shared" si="0"/>
        <v>-9.9999904632568359E-3</v>
      </c>
    </row>
    <row r="11" spans="1:4">
      <c r="A11" s="1">
        <v>1427735783.03</v>
      </c>
      <c r="B11">
        <v>71.577262878400006</v>
      </c>
      <c r="C11">
        <v>0.881173608873</v>
      </c>
      <c r="D11" s="1">
        <f t="shared" si="0"/>
        <v>2.9999971389770508E-2</v>
      </c>
    </row>
    <row r="12" spans="1:4">
      <c r="A12" s="1">
        <v>1427735783.0699999</v>
      </c>
      <c r="B12">
        <v>71.408691406200006</v>
      </c>
      <c r="C12">
        <v>0.88721343179699996</v>
      </c>
      <c r="D12" s="1">
        <f t="shared" si="0"/>
        <v>6.9999933242797852E-2</v>
      </c>
    </row>
    <row r="13" spans="1:4">
      <c r="A13" s="1">
        <v>1427735783.0999999</v>
      </c>
      <c r="B13">
        <v>71.429832458500002</v>
      </c>
      <c r="C13">
        <v>0.86504090387599997</v>
      </c>
      <c r="D13" s="1">
        <f t="shared" si="0"/>
        <v>9.9999904632568359E-2</v>
      </c>
    </row>
    <row r="14" spans="1:4">
      <c r="A14" s="1">
        <v>1427735783.1300001</v>
      </c>
      <c r="B14">
        <v>71.217895507799994</v>
      </c>
      <c r="C14">
        <v>0.74422216602299995</v>
      </c>
      <c r="D14" s="1">
        <f t="shared" si="0"/>
        <v>0.13000011444091797</v>
      </c>
    </row>
    <row r="15" spans="1:4">
      <c r="A15" s="1">
        <v>1427735783.1800001</v>
      </c>
      <c r="B15">
        <v>71.341255188000005</v>
      </c>
      <c r="C15">
        <v>0.85090437521700002</v>
      </c>
      <c r="D15" s="1">
        <f t="shared" si="0"/>
        <v>0.18000006675720215</v>
      </c>
    </row>
    <row r="16" spans="1:4">
      <c r="A16" s="1">
        <v>1427735783.2</v>
      </c>
      <c r="B16">
        <v>71.424392700200002</v>
      </c>
      <c r="C16">
        <v>0.85557967398199997</v>
      </c>
      <c r="D16" s="1">
        <f t="shared" si="0"/>
        <v>0.20000004768371582</v>
      </c>
    </row>
    <row r="17" spans="1:4">
      <c r="A17" s="1">
        <v>1427735783.23</v>
      </c>
      <c r="B17">
        <v>71.3476104736</v>
      </c>
      <c r="C17">
        <v>0.88950947743700004</v>
      </c>
      <c r="D17" s="1">
        <f t="shared" si="0"/>
        <v>0.23000001907348633</v>
      </c>
    </row>
    <row r="18" spans="1:4">
      <c r="A18" s="1">
        <v>1427735783.28</v>
      </c>
      <c r="B18">
        <v>71.299148559599999</v>
      </c>
      <c r="C18">
        <v>0.88947676752500004</v>
      </c>
      <c r="D18" s="1">
        <f t="shared" si="0"/>
        <v>0.27999997138977051</v>
      </c>
    </row>
    <row r="19" spans="1:4">
      <c r="A19" s="1">
        <v>1427735783.3099999</v>
      </c>
      <c r="B19">
        <v>71.033279418899994</v>
      </c>
      <c r="C19">
        <v>0.90608356692100001</v>
      </c>
      <c r="D19" s="1">
        <f t="shared" si="0"/>
        <v>0.30999994277954102</v>
      </c>
    </row>
    <row r="20" spans="1:4">
      <c r="A20" s="1">
        <v>1427735783.3399999</v>
      </c>
      <c r="B20">
        <v>72.867347717300007</v>
      </c>
      <c r="C20">
        <v>0.63383045798600002</v>
      </c>
      <c r="D20" s="1">
        <f t="shared" si="0"/>
        <v>0.33999991416931152</v>
      </c>
    </row>
    <row r="21" spans="1:4">
      <c r="A21" s="1">
        <v>1427735783.3699999</v>
      </c>
      <c r="B21">
        <v>71.324867248499999</v>
      </c>
      <c r="C21">
        <v>0.87990721638900005</v>
      </c>
      <c r="D21" s="1">
        <f t="shared" si="0"/>
        <v>0.36999988555908203</v>
      </c>
    </row>
    <row r="22" spans="1:4">
      <c r="A22" s="1">
        <v>1427735783.4000001</v>
      </c>
      <c r="B22">
        <v>71.187957763699998</v>
      </c>
      <c r="C22">
        <v>0.889267931457</v>
      </c>
      <c r="D22" s="1">
        <f t="shared" si="0"/>
        <v>0.40000009536743164</v>
      </c>
    </row>
    <row r="23" spans="1:4">
      <c r="A23" s="1">
        <v>1427735783.4200001</v>
      </c>
      <c r="B23">
        <v>71.034332275400004</v>
      </c>
      <c r="C23">
        <v>0.92335770909399995</v>
      </c>
      <c r="D23" s="1">
        <f t="shared" si="0"/>
        <v>0.42000007629394531</v>
      </c>
    </row>
    <row r="24" spans="1:4">
      <c r="A24" s="1">
        <v>1427735783.47</v>
      </c>
      <c r="B24">
        <v>71.091629028300005</v>
      </c>
      <c r="C24">
        <v>0.91198985936800003</v>
      </c>
      <c r="D24" s="1">
        <f t="shared" si="0"/>
        <v>0.47000002861022949</v>
      </c>
    </row>
    <row r="25" spans="1:4">
      <c r="A25" s="1">
        <v>1427735783.49</v>
      </c>
      <c r="B25">
        <v>71.104385375999996</v>
      </c>
      <c r="C25">
        <v>0.88980937518500003</v>
      </c>
      <c r="D25" s="1">
        <f t="shared" si="0"/>
        <v>0.49000000953674316</v>
      </c>
    </row>
    <row r="26" spans="1:4">
      <c r="A26" s="1">
        <v>1427735783.52</v>
      </c>
      <c r="B26">
        <v>71.247924804700006</v>
      </c>
      <c r="C26">
        <v>0.90954610579399997</v>
      </c>
      <c r="D26" s="1">
        <f t="shared" si="0"/>
        <v>0.51999998092651367</v>
      </c>
    </row>
    <row r="27" spans="1:4">
      <c r="A27" s="1">
        <v>1427735783.5599999</v>
      </c>
      <c r="B27">
        <v>71.176734924300007</v>
      </c>
      <c r="C27">
        <v>0.90873959487800005</v>
      </c>
      <c r="D27" s="1">
        <f t="shared" si="0"/>
        <v>0.55999994277954102</v>
      </c>
    </row>
    <row r="28" spans="1:4">
      <c r="A28" s="1">
        <v>1427735783.5799999</v>
      </c>
      <c r="B28">
        <v>71.293060302699999</v>
      </c>
      <c r="C28">
        <v>0.88628848819799999</v>
      </c>
      <c r="D28" s="1">
        <f t="shared" si="0"/>
        <v>0.57999992370605469</v>
      </c>
    </row>
    <row r="29" spans="1:4">
      <c r="A29" s="1">
        <v>1427735783.6199999</v>
      </c>
      <c r="B29">
        <v>71.466178893999995</v>
      </c>
      <c r="C29">
        <v>0.88888975467499998</v>
      </c>
      <c r="D29" s="1">
        <f t="shared" si="0"/>
        <v>0.61999988555908203</v>
      </c>
    </row>
    <row r="30" spans="1:4">
      <c r="A30" s="1">
        <v>1427735783.6600001</v>
      </c>
      <c r="B30">
        <v>71.624748229999994</v>
      </c>
      <c r="C30">
        <v>0.90101921930600004</v>
      </c>
      <c r="D30" s="1">
        <f t="shared" si="0"/>
        <v>0.66000008583068848</v>
      </c>
    </row>
    <row r="31" spans="1:4">
      <c r="A31" s="1">
        <v>1427735783.6900001</v>
      </c>
      <c r="B31">
        <v>71.630767822300001</v>
      </c>
      <c r="C31">
        <v>0.91361816501299997</v>
      </c>
      <c r="D31" s="1">
        <f t="shared" si="0"/>
        <v>0.69000005722045898</v>
      </c>
    </row>
    <row r="32" spans="1:4">
      <c r="A32" s="1">
        <v>1427735783.72</v>
      </c>
      <c r="B32">
        <v>71.727195739699994</v>
      </c>
      <c r="C32">
        <v>0.89133550956200003</v>
      </c>
      <c r="D32" s="1">
        <f t="shared" si="0"/>
        <v>0.72000002861022949</v>
      </c>
    </row>
    <row r="33" spans="1:4">
      <c r="A33" s="1">
        <v>1427735783.76</v>
      </c>
      <c r="B33">
        <v>72.611320495599998</v>
      </c>
      <c r="C33">
        <v>0.66306742023800003</v>
      </c>
      <c r="D33" s="1">
        <f t="shared" si="0"/>
        <v>0.75999999046325684</v>
      </c>
    </row>
    <row r="34" spans="1:4">
      <c r="A34" s="1">
        <v>1427735783.79</v>
      </c>
      <c r="B34">
        <v>70.588874816900002</v>
      </c>
      <c r="C34">
        <v>0.97556241073399996</v>
      </c>
      <c r="D34" s="1">
        <f t="shared" si="0"/>
        <v>0.78999996185302734</v>
      </c>
    </row>
    <row r="35" spans="1:4">
      <c r="A35" s="1">
        <v>1427735783.8199999</v>
      </c>
      <c r="B35">
        <v>70.8668136597</v>
      </c>
      <c r="C35">
        <v>1</v>
      </c>
      <c r="D35" s="1">
        <f t="shared" si="0"/>
        <v>0.81999993324279785</v>
      </c>
    </row>
    <row r="36" spans="1:4">
      <c r="A36" s="1">
        <v>1427735783.8499999</v>
      </c>
      <c r="B36">
        <v>70.755599975600006</v>
      </c>
      <c r="C36">
        <v>0.93676570900900002</v>
      </c>
      <c r="D36" s="1">
        <f t="shared" si="0"/>
        <v>0.84999990463256836</v>
      </c>
    </row>
    <row r="37" spans="1:4">
      <c r="A37" s="1">
        <v>1427735783.8800001</v>
      </c>
      <c r="B37">
        <v>70.781715393100001</v>
      </c>
      <c r="C37">
        <v>0.93452058238500002</v>
      </c>
      <c r="D37" s="1">
        <f t="shared" si="0"/>
        <v>0.88000011444091797</v>
      </c>
    </row>
    <row r="38" spans="1:4">
      <c r="A38" s="1">
        <v>1427735783.9300001</v>
      </c>
      <c r="B38">
        <v>71.075881957999997</v>
      </c>
      <c r="C38">
        <v>0.99047129487100005</v>
      </c>
      <c r="D38" s="1">
        <f t="shared" si="0"/>
        <v>0.93000006675720215</v>
      </c>
    </row>
    <row r="39" spans="1:4">
      <c r="A39" s="1">
        <v>1427735783.96</v>
      </c>
      <c r="B39">
        <v>70.937561035200005</v>
      </c>
      <c r="C39">
        <v>0.96482696886599995</v>
      </c>
      <c r="D39" s="1">
        <f t="shared" si="0"/>
        <v>0.96000003814697266</v>
      </c>
    </row>
    <row r="40" spans="1:4">
      <c r="A40" s="1">
        <v>1427735784</v>
      </c>
      <c r="B40">
        <v>70.651199340800005</v>
      </c>
      <c r="C40">
        <v>0.88387398734900002</v>
      </c>
      <c r="D40" s="1">
        <f t="shared" si="0"/>
        <v>1</v>
      </c>
    </row>
    <row r="41" spans="1:4">
      <c r="A41" s="1">
        <v>1427735784.02</v>
      </c>
      <c r="B41">
        <v>70.6806640625</v>
      </c>
      <c r="C41">
        <v>0.94169924665799998</v>
      </c>
      <c r="D41" s="1">
        <f t="shared" si="0"/>
        <v>1.0199999809265137</v>
      </c>
    </row>
    <row r="42" spans="1:4">
      <c r="A42" s="1">
        <v>1427735784.05</v>
      </c>
      <c r="B42">
        <v>70.675605773900003</v>
      </c>
      <c r="C42">
        <v>0.93322018762199999</v>
      </c>
      <c r="D42" s="1">
        <f t="shared" si="0"/>
        <v>1.0499999523162842</v>
      </c>
    </row>
    <row r="43" spans="1:4">
      <c r="A43" s="1">
        <v>1427735784.0999999</v>
      </c>
      <c r="B43">
        <v>70.474487304700006</v>
      </c>
      <c r="C43">
        <v>0.93127468624300003</v>
      </c>
      <c r="D43" s="1">
        <f t="shared" si="0"/>
        <v>1.0999999046325684</v>
      </c>
    </row>
    <row r="44" spans="1:4">
      <c r="A44" s="1">
        <v>1427735784.1300001</v>
      </c>
      <c r="B44">
        <v>70.465919494600001</v>
      </c>
      <c r="C44">
        <v>0.91373342824399995</v>
      </c>
      <c r="D44" s="1">
        <f t="shared" si="0"/>
        <v>1.130000114440918</v>
      </c>
    </row>
    <row r="45" spans="1:4">
      <c r="A45" s="1">
        <v>1427735784.1500001</v>
      </c>
      <c r="B45">
        <v>70.345474243200002</v>
      </c>
      <c r="C45">
        <v>0.94274926281500004</v>
      </c>
      <c r="D45" s="1">
        <f t="shared" si="0"/>
        <v>1.1500000953674316</v>
      </c>
    </row>
    <row r="46" spans="1:4">
      <c r="A46" s="1">
        <v>1427735784.1900001</v>
      </c>
      <c r="B46">
        <v>70.054290771500007</v>
      </c>
      <c r="C46">
        <v>0.97585970695099999</v>
      </c>
      <c r="D46" s="1">
        <f t="shared" si="0"/>
        <v>1.190000057220459</v>
      </c>
    </row>
    <row r="47" spans="1:4">
      <c r="A47" s="1">
        <v>1427735784.21</v>
      </c>
      <c r="B47">
        <v>69.869117736800007</v>
      </c>
      <c r="C47">
        <v>1</v>
      </c>
      <c r="D47" s="1">
        <f t="shared" si="0"/>
        <v>1.2100000381469727</v>
      </c>
    </row>
    <row r="48" spans="1:4">
      <c r="A48" s="1">
        <v>1427735784.25</v>
      </c>
      <c r="B48">
        <v>69.696723938000005</v>
      </c>
      <c r="C48">
        <v>1</v>
      </c>
      <c r="D48" s="1">
        <f t="shared" si="0"/>
        <v>1.25</v>
      </c>
    </row>
    <row r="49" spans="1:4">
      <c r="A49" s="1">
        <v>1427735784.29</v>
      </c>
      <c r="B49">
        <v>69.450698852499997</v>
      </c>
      <c r="C49">
        <v>1</v>
      </c>
      <c r="D49" s="1">
        <f t="shared" si="0"/>
        <v>1.2899999618530273</v>
      </c>
    </row>
    <row r="50" spans="1:4">
      <c r="A50" s="1">
        <v>1427735784.3199999</v>
      </c>
      <c r="B50">
        <v>68.460075378400006</v>
      </c>
      <c r="C50">
        <v>0.73581525072800003</v>
      </c>
      <c r="D50" s="1">
        <f t="shared" si="0"/>
        <v>1.3199999332427979</v>
      </c>
    </row>
    <row r="51" spans="1:4">
      <c r="A51" s="1">
        <v>1427735784.3399999</v>
      </c>
      <c r="B51">
        <v>69.393005371100003</v>
      </c>
      <c r="C51">
        <v>0.89854203349100004</v>
      </c>
      <c r="D51" s="1">
        <f t="shared" si="0"/>
        <v>1.3399999141693115</v>
      </c>
    </row>
    <row r="52" spans="1:4">
      <c r="A52" s="1">
        <v>1427735784.3900001</v>
      </c>
      <c r="B52">
        <v>69.354743957500006</v>
      </c>
      <c r="C52">
        <v>0.87451684542999997</v>
      </c>
      <c r="D52" s="1">
        <f t="shared" si="0"/>
        <v>1.3900001049041748</v>
      </c>
    </row>
    <row r="53" spans="1:4">
      <c r="A53" s="1">
        <v>1427735784.4100001</v>
      </c>
      <c r="B53">
        <v>69.056274414100002</v>
      </c>
      <c r="C53">
        <v>0.91581272224300003</v>
      </c>
      <c r="D53" s="1">
        <f t="shared" si="0"/>
        <v>1.4100000858306885</v>
      </c>
    </row>
    <row r="54" spans="1:4">
      <c r="A54" s="1">
        <v>1427735784.45</v>
      </c>
      <c r="B54">
        <v>68.603164672899993</v>
      </c>
      <c r="C54">
        <v>0.95034298333400002</v>
      </c>
      <c r="D54" s="1">
        <f t="shared" si="0"/>
        <v>1.4500000476837158</v>
      </c>
    </row>
    <row r="55" spans="1:4">
      <c r="A55" s="1">
        <v>1427735784.49</v>
      </c>
      <c r="B55">
        <v>68.367248535200005</v>
      </c>
      <c r="C55">
        <v>0.93743878139600001</v>
      </c>
      <c r="D55" s="1">
        <f t="shared" si="0"/>
        <v>1.4900000095367432</v>
      </c>
    </row>
    <row r="56" spans="1:4">
      <c r="A56" s="1">
        <v>1427735784.52</v>
      </c>
      <c r="B56">
        <v>68.300804138199993</v>
      </c>
      <c r="C56">
        <v>0.91402276218900003</v>
      </c>
      <c r="D56" s="1">
        <f t="shared" si="0"/>
        <v>1.5199999809265137</v>
      </c>
    </row>
    <row r="57" spans="1:4">
      <c r="A57" s="1">
        <v>1427735784.5599999</v>
      </c>
      <c r="B57">
        <v>68.298522949200006</v>
      </c>
      <c r="C57">
        <v>0.89429176843400005</v>
      </c>
      <c r="D57" s="1">
        <f t="shared" si="0"/>
        <v>1.559999942779541</v>
      </c>
    </row>
    <row r="58" spans="1:4">
      <c r="A58" s="1">
        <v>1427735784.5899999</v>
      </c>
      <c r="B58">
        <v>0</v>
      </c>
      <c r="C58">
        <v>0</v>
      </c>
      <c r="D58" s="1">
        <f t="shared" si="0"/>
        <v>1.5899999141693115</v>
      </c>
    </row>
    <row r="59" spans="1:4">
      <c r="A59" s="1">
        <v>1427735784.6300001</v>
      </c>
      <c r="B59">
        <v>0</v>
      </c>
      <c r="C59">
        <v>0</v>
      </c>
      <c r="D59" s="1">
        <f t="shared" si="0"/>
        <v>1.630000114440918</v>
      </c>
    </row>
    <row r="60" spans="1:4">
      <c r="A60" s="1">
        <v>1427735784.6400001</v>
      </c>
      <c r="B60">
        <v>0</v>
      </c>
      <c r="C60">
        <v>0</v>
      </c>
      <c r="D60" s="1">
        <f t="shared" si="0"/>
        <v>1.6400001049041748</v>
      </c>
    </row>
    <row r="61" spans="1:4">
      <c r="A61" s="1">
        <v>1427735784.6800001</v>
      </c>
      <c r="B61">
        <v>0</v>
      </c>
      <c r="C61">
        <v>0</v>
      </c>
      <c r="D61" s="1">
        <f t="shared" si="0"/>
        <v>1.6800000667572021</v>
      </c>
    </row>
    <row r="62" spans="1:4">
      <c r="A62" s="1">
        <v>1427735784.72</v>
      </c>
      <c r="B62">
        <v>67.681976318400004</v>
      </c>
      <c r="C62">
        <v>0.87399686197100002</v>
      </c>
      <c r="D62" s="1">
        <f t="shared" si="0"/>
        <v>1.7200000286102295</v>
      </c>
    </row>
    <row r="63" spans="1:4">
      <c r="A63" s="1">
        <v>1427735784.75</v>
      </c>
      <c r="B63">
        <v>67.5697555542</v>
      </c>
      <c r="C63">
        <v>0.81218331585900005</v>
      </c>
      <c r="D63" s="1">
        <f t="shared" si="0"/>
        <v>1.75</v>
      </c>
    </row>
    <row r="64" spans="1:4">
      <c r="A64" s="1">
        <v>1427735784.77</v>
      </c>
      <c r="B64">
        <v>67.437828064000001</v>
      </c>
      <c r="C64">
        <v>0.86705506413199995</v>
      </c>
      <c r="D64" s="1">
        <f t="shared" si="0"/>
        <v>1.7699999809265137</v>
      </c>
    </row>
    <row r="65" spans="1:4">
      <c r="A65" s="1">
        <v>1427735784.8099999</v>
      </c>
      <c r="B65">
        <v>67.311317443799993</v>
      </c>
      <c r="C65">
        <v>0.971699640837</v>
      </c>
      <c r="D65" s="1">
        <f t="shared" si="0"/>
        <v>1.809999942779541</v>
      </c>
    </row>
    <row r="66" spans="1:4">
      <c r="A66" s="1">
        <v>1427735784.8499999</v>
      </c>
      <c r="B66">
        <v>67.235160827599998</v>
      </c>
      <c r="C66">
        <v>0.93990649082900002</v>
      </c>
      <c r="D66" s="1">
        <f t="shared" si="0"/>
        <v>1.8499999046325684</v>
      </c>
    </row>
    <row r="67" spans="1:4">
      <c r="A67" s="1">
        <v>1427735784.8900001</v>
      </c>
      <c r="B67">
        <v>67.279792785599994</v>
      </c>
      <c r="C67">
        <v>0.87573984965499996</v>
      </c>
      <c r="D67" s="1">
        <f t="shared" ref="D67:D130" si="1">A67-1427735783</f>
        <v>1.8900001049041748</v>
      </c>
    </row>
    <row r="68" spans="1:4">
      <c r="A68" s="1">
        <v>1427735784.9200001</v>
      </c>
      <c r="B68">
        <v>67.136047363299994</v>
      </c>
      <c r="C68">
        <v>0.934631839533</v>
      </c>
      <c r="D68" s="1">
        <f t="shared" si="1"/>
        <v>1.9200000762939453</v>
      </c>
    </row>
    <row r="69" spans="1:4">
      <c r="A69" s="1">
        <v>1427735784.9400001</v>
      </c>
      <c r="B69">
        <v>67.129241943400004</v>
      </c>
      <c r="C69">
        <v>0.87747739283199999</v>
      </c>
      <c r="D69" s="1">
        <f t="shared" si="1"/>
        <v>1.940000057220459</v>
      </c>
    </row>
    <row r="70" spans="1:4">
      <c r="A70" s="1">
        <v>1427735785</v>
      </c>
      <c r="B70">
        <v>67.341285705600001</v>
      </c>
      <c r="C70">
        <v>0.88750570589300004</v>
      </c>
      <c r="D70" s="1">
        <f t="shared" si="1"/>
        <v>2</v>
      </c>
    </row>
    <row r="71" spans="1:4">
      <c r="A71" s="1">
        <v>1427735785.03</v>
      </c>
      <c r="B71">
        <v>67.388160705600001</v>
      </c>
      <c r="C71">
        <v>0.93825691098099995</v>
      </c>
      <c r="D71" s="1">
        <f t="shared" si="1"/>
        <v>2.0299999713897705</v>
      </c>
    </row>
    <row r="72" spans="1:4">
      <c r="A72" s="1">
        <v>1427735785.0599999</v>
      </c>
      <c r="B72">
        <v>67.531509399399994</v>
      </c>
      <c r="C72">
        <v>0.93161110325700003</v>
      </c>
      <c r="D72" s="1">
        <f t="shared" si="1"/>
        <v>2.059999942779541</v>
      </c>
    </row>
    <row r="73" spans="1:4">
      <c r="A73" s="1">
        <v>1427735785.0999999</v>
      </c>
      <c r="B73">
        <v>67.441001892100005</v>
      </c>
      <c r="C73">
        <v>0.97941871300799999</v>
      </c>
      <c r="D73" s="1">
        <f t="shared" si="1"/>
        <v>2.0999999046325684</v>
      </c>
    </row>
    <row r="74" spans="1:4">
      <c r="A74" s="1">
        <v>1427735785.1400001</v>
      </c>
      <c r="B74">
        <v>67.281654357899995</v>
      </c>
      <c r="C74">
        <v>0.88612010135899999</v>
      </c>
      <c r="D74" s="1">
        <f t="shared" si="1"/>
        <v>2.1400001049041748</v>
      </c>
    </row>
    <row r="75" spans="1:4">
      <c r="A75" s="1">
        <v>1427735785.1800001</v>
      </c>
      <c r="B75">
        <v>67.189559936500004</v>
      </c>
      <c r="C75">
        <v>0.880828208429</v>
      </c>
      <c r="D75" s="1">
        <f t="shared" si="1"/>
        <v>2.1800000667572021</v>
      </c>
    </row>
    <row r="76" spans="1:4">
      <c r="A76" s="1">
        <v>1427735785.22</v>
      </c>
      <c r="B76">
        <v>67.072196960400007</v>
      </c>
      <c r="C76">
        <v>0.86092248620400003</v>
      </c>
      <c r="D76" s="1">
        <f t="shared" si="1"/>
        <v>2.2200000286102295</v>
      </c>
    </row>
    <row r="77" spans="1:4">
      <c r="A77" s="1">
        <v>1427735785.25</v>
      </c>
      <c r="B77">
        <v>66.7896652222</v>
      </c>
      <c r="C77">
        <v>0.853980019817</v>
      </c>
      <c r="D77" s="1">
        <f t="shared" si="1"/>
        <v>2.25</v>
      </c>
    </row>
    <row r="78" spans="1:4">
      <c r="A78" s="1">
        <v>1427735785.28</v>
      </c>
      <c r="B78">
        <v>66.565872192399993</v>
      </c>
      <c r="C78">
        <v>0.90639388753899996</v>
      </c>
      <c r="D78" s="1">
        <f t="shared" si="1"/>
        <v>2.2799999713897705</v>
      </c>
    </row>
    <row r="79" spans="1:4">
      <c r="A79" s="1">
        <v>1427735785.3199999</v>
      </c>
      <c r="B79">
        <v>63.454086303700002</v>
      </c>
      <c r="C79">
        <v>0.68376330294300003</v>
      </c>
      <c r="D79" s="1">
        <f t="shared" si="1"/>
        <v>2.3199999332427979</v>
      </c>
    </row>
    <row r="80" spans="1:4">
      <c r="A80" s="1">
        <v>1427735785.3499999</v>
      </c>
      <c r="B80">
        <v>0</v>
      </c>
      <c r="C80">
        <v>0</v>
      </c>
      <c r="D80" s="1">
        <f t="shared" si="1"/>
        <v>2.3499999046325684</v>
      </c>
    </row>
    <row r="81" spans="1:4">
      <c r="A81" s="1">
        <v>1427735785.3699999</v>
      </c>
      <c r="B81">
        <v>0</v>
      </c>
      <c r="C81">
        <v>0</v>
      </c>
      <c r="D81" s="1">
        <f t="shared" si="1"/>
        <v>2.369999885559082</v>
      </c>
    </row>
    <row r="82" spans="1:4">
      <c r="A82" s="1">
        <v>1427735785.4100001</v>
      </c>
      <c r="B82">
        <v>0</v>
      </c>
      <c r="C82">
        <v>0</v>
      </c>
      <c r="D82" s="1">
        <f t="shared" si="1"/>
        <v>2.4100000858306885</v>
      </c>
    </row>
    <row r="83" spans="1:4">
      <c r="A83" s="1">
        <v>1427735785.45</v>
      </c>
      <c r="B83">
        <v>0</v>
      </c>
      <c r="C83">
        <v>0</v>
      </c>
      <c r="D83" s="1">
        <f t="shared" si="1"/>
        <v>2.4500000476837158</v>
      </c>
    </row>
    <row r="84" spans="1:4">
      <c r="A84" s="1">
        <v>1427735785.5</v>
      </c>
      <c r="B84">
        <v>0</v>
      </c>
      <c r="C84">
        <v>0</v>
      </c>
      <c r="D84" s="1">
        <f t="shared" si="1"/>
        <v>2.5</v>
      </c>
    </row>
    <row r="85" spans="1:4">
      <c r="A85" s="1">
        <v>1427735785.51</v>
      </c>
      <c r="B85">
        <v>0</v>
      </c>
      <c r="C85">
        <v>0</v>
      </c>
      <c r="D85" s="1">
        <f t="shared" si="1"/>
        <v>2.5099999904632568</v>
      </c>
    </row>
    <row r="86" spans="1:4">
      <c r="A86" s="1">
        <v>1427735785.53</v>
      </c>
      <c r="B86">
        <v>0</v>
      </c>
      <c r="C86">
        <v>0</v>
      </c>
      <c r="D86" s="1">
        <f t="shared" si="1"/>
        <v>2.5299999713897705</v>
      </c>
    </row>
    <row r="87" spans="1:4">
      <c r="A87" s="1">
        <v>1427735785.5699999</v>
      </c>
      <c r="B87">
        <v>65.131759643600006</v>
      </c>
      <c r="C87">
        <v>0.95875912881500003</v>
      </c>
      <c r="D87" s="1">
        <f t="shared" si="1"/>
        <v>2.5699999332427979</v>
      </c>
    </row>
    <row r="88" spans="1:4">
      <c r="A88" s="1">
        <v>1427735785.6199999</v>
      </c>
      <c r="B88">
        <v>65.339218139600007</v>
      </c>
      <c r="C88">
        <v>0.91261564133200002</v>
      </c>
      <c r="D88" s="1">
        <f t="shared" si="1"/>
        <v>2.619999885559082</v>
      </c>
    </row>
    <row r="89" spans="1:4">
      <c r="A89" s="1">
        <v>1427735785.6400001</v>
      </c>
      <c r="B89">
        <v>65.246063232400004</v>
      </c>
      <c r="C89">
        <v>1</v>
      </c>
      <c r="D89" s="1">
        <f t="shared" si="1"/>
        <v>2.6400001049041748</v>
      </c>
    </row>
    <row r="90" spans="1:4">
      <c r="A90" s="1">
        <v>1427735785.6900001</v>
      </c>
      <c r="B90">
        <v>65.119789123499999</v>
      </c>
      <c r="C90">
        <v>0.97069235026</v>
      </c>
      <c r="D90" s="1">
        <f t="shared" si="1"/>
        <v>2.690000057220459</v>
      </c>
    </row>
    <row r="91" spans="1:4">
      <c r="A91" s="1">
        <v>1427735785.72</v>
      </c>
      <c r="B91">
        <v>65.235343933099998</v>
      </c>
      <c r="C91">
        <v>0.99581980616099997</v>
      </c>
      <c r="D91" s="1">
        <f t="shared" si="1"/>
        <v>2.7200000286102295</v>
      </c>
    </row>
    <row r="92" spans="1:4">
      <c r="A92" s="1">
        <v>1427735785.74</v>
      </c>
      <c r="B92">
        <v>65.369087219199997</v>
      </c>
      <c r="C92">
        <v>1</v>
      </c>
      <c r="D92" s="1">
        <f t="shared" si="1"/>
        <v>2.7400000095367432</v>
      </c>
    </row>
    <row r="93" spans="1:4">
      <c r="A93" s="1">
        <v>1427735785.78</v>
      </c>
      <c r="B93">
        <v>65.568023681599996</v>
      </c>
      <c r="C93">
        <v>0.99875231826699995</v>
      </c>
      <c r="D93" s="1">
        <f t="shared" si="1"/>
        <v>2.7799999713897705</v>
      </c>
    </row>
    <row r="94" spans="1:4">
      <c r="A94" s="1">
        <v>1427735785.8099999</v>
      </c>
      <c r="B94">
        <v>65.865165710400007</v>
      </c>
      <c r="C94">
        <v>0.98080325883800001</v>
      </c>
      <c r="D94" s="1">
        <f t="shared" si="1"/>
        <v>2.809999942779541</v>
      </c>
    </row>
    <row r="95" spans="1:4">
      <c r="A95" s="1">
        <v>1427735785.8299999</v>
      </c>
      <c r="B95">
        <v>66.011932372999993</v>
      </c>
      <c r="C95">
        <v>0.96079204487199998</v>
      </c>
      <c r="D95" s="1">
        <f t="shared" si="1"/>
        <v>2.8299999237060547</v>
      </c>
    </row>
    <row r="96" spans="1:4">
      <c r="A96" s="1">
        <v>1427735785.8599999</v>
      </c>
      <c r="B96">
        <v>0</v>
      </c>
      <c r="C96">
        <v>0</v>
      </c>
      <c r="D96" s="1">
        <f t="shared" si="1"/>
        <v>2.8599998950958252</v>
      </c>
    </row>
    <row r="97" spans="1:4">
      <c r="A97" s="1">
        <v>1427735785.9000001</v>
      </c>
      <c r="B97">
        <v>65.257461547899993</v>
      </c>
      <c r="C97">
        <v>1</v>
      </c>
      <c r="D97" s="1">
        <f t="shared" si="1"/>
        <v>2.9000000953674316</v>
      </c>
    </row>
    <row r="98" spans="1:4">
      <c r="A98" s="1">
        <v>1427735785.9300001</v>
      </c>
      <c r="B98">
        <v>65.435646057100001</v>
      </c>
      <c r="C98">
        <v>1</v>
      </c>
      <c r="D98" s="1">
        <f t="shared" si="1"/>
        <v>2.9300000667572021</v>
      </c>
    </row>
    <row r="99" spans="1:4">
      <c r="A99" s="1">
        <v>1427735785.98</v>
      </c>
      <c r="B99">
        <v>65.294914245599998</v>
      </c>
      <c r="C99">
        <v>1</v>
      </c>
      <c r="D99" s="1">
        <f t="shared" si="1"/>
        <v>2.9800000190734863</v>
      </c>
    </row>
    <row r="100" spans="1:4">
      <c r="A100" s="1">
        <v>1427735786.01</v>
      </c>
      <c r="B100">
        <v>65.236755371100003</v>
      </c>
      <c r="C100">
        <v>1</v>
      </c>
      <c r="D100" s="1">
        <f t="shared" si="1"/>
        <v>3.0099999904632568</v>
      </c>
    </row>
    <row r="101" spans="1:4">
      <c r="A101" s="1">
        <v>1427735786.04</v>
      </c>
      <c r="B101">
        <v>65.051361084000007</v>
      </c>
      <c r="C101">
        <v>1</v>
      </c>
      <c r="D101" s="1">
        <f t="shared" si="1"/>
        <v>3.0399999618530273</v>
      </c>
    </row>
    <row r="102" spans="1:4">
      <c r="A102" s="1">
        <v>1427735786.0799999</v>
      </c>
      <c r="B102">
        <v>64.839103698700001</v>
      </c>
      <c r="C102">
        <v>1</v>
      </c>
      <c r="D102" s="1">
        <f t="shared" si="1"/>
        <v>3.0799999237060547</v>
      </c>
    </row>
    <row r="103" spans="1:4">
      <c r="A103" s="1">
        <v>1427735786.1099999</v>
      </c>
      <c r="B103">
        <v>64.769683837900004</v>
      </c>
      <c r="C103">
        <v>1</v>
      </c>
      <c r="D103" s="1">
        <f t="shared" si="1"/>
        <v>3.1099998950958252</v>
      </c>
    </row>
    <row r="104" spans="1:4">
      <c r="A104" s="1">
        <v>1427735786.1400001</v>
      </c>
      <c r="B104">
        <v>0</v>
      </c>
      <c r="C104">
        <v>0</v>
      </c>
      <c r="D104" s="1">
        <f t="shared" si="1"/>
        <v>3.1400001049041748</v>
      </c>
    </row>
    <row r="105" spans="1:4">
      <c r="A105" s="1">
        <v>1427735786.1700001</v>
      </c>
      <c r="B105">
        <v>61.6069297791</v>
      </c>
      <c r="C105">
        <v>0.62205661331499995</v>
      </c>
      <c r="D105" s="1">
        <f t="shared" si="1"/>
        <v>3.1700000762939453</v>
      </c>
    </row>
    <row r="106" spans="1:4">
      <c r="A106" s="1">
        <v>1427735786.2</v>
      </c>
      <c r="B106">
        <v>64.9218292236</v>
      </c>
      <c r="C106">
        <v>0.93990932540500005</v>
      </c>
      <c r="D106" s="1">
        <f t="shared" si="1"/>
        <v>3.2000000476837158</v>
      </c>
    </row>
    <row r="107" spans="1:4">
      <c r="A107" s="1">
        <v>1427735786.23</v>
      </c>
      <c r="B107">
        <v>65.111160278300005</v>
      </c>
      <c r="C107">
        <v>0.92963709234000003</v>
      </c>
      <c r="D107" s="1">
        <f t="shared" si="1"/>
        <v>3.2300000190734863</v>
      </c>
    </row>
    <row r="108" spans="1:4">
      <c r="A108" s="1">
        <v>1427735786.28</v>
      </c>
      <c r="B108">
        <v>64.861602783199999</v>
      </c>
      <c r="C108">
        <v>0.91149949508500006</v>
      </c>
      <c r="D108" s="1">
        <f t="shared" si="1"/>
        <v>3.2799999713897705</v>
      </c>
    </row>
    <row r="109" spans="1:4">
      <c r="A109" s="1">
        <v>1427735786.3099999</v>
      </c>
      <c r="B109">
        <v>64.725944518999995</v>
      </c>
      <c r="C109">
        <v>0.94494852032099996</v>
      </c>
      <c r="D109" s="1">
        <f t="shared" si="1"/>
        <v>3.309999942779541</v>
      </c>
    </row>
    <row r="110" spans="1:4">
      <c r="A110" s="1">
        <v>1427735786.3399999</v>
      </c>
      <c r="B110">
        <v>64.544227600100001</v>
      </c>
      <c r="C110">
        <v>0.94936173277500002</v>
      </c>
      <c r="D110" s="1">
        <f t="shared" si="1"/>
        <v>3.3399999141693115</v>
      </c>
    </row>
    <row r="111" spans="1:4">
      <c r="A111" s="1">
        <v>1427735786.3699999</v>
      </c>
      <c r="B111">
        <v>64.536895752000007</v>
      </c>
      <c r="C111">
        <v>0.961451335608</v>
      </c>
      <c r="D111" s="1">
        <f t="shared" si="1"/>
        <v>3.369999885559082</v>
      </c>
    </row>
    <row r="112" spans="1:4">
      <c r="A112" s="1">
        <v>1427735786.4100001</v>
      </c>
      <c r="B112">
        <v>64.480415344199997</v>
      </c>
      <c r="C112">
        <v>0.95728695903899996</v>
      </c>
      <c r="D112" s="1">
        <f t="shared" si="1"/>
        <v>3.4100000858306885</v>
      </c>
    </row>
    <row r="113" spans="1:4">
      <c r="A113" s="1">
        <v>1427735786.4300001</v>
      </c>
      <c r="B113">
        <v>64.2373504639</v>
      </c>
      <c r="C113">
        <v>0.95976240914199995</v>
      </c>
      <c r="D113" s="1">
        <f t="shared" si="1"/>
        <v>3.4300000667572021</v>
      </c>
    </row>
    <row r="114" spans="1:4">
      <c r="A114" s="1">
        <v>1427735786.46</v>
      </c>
      <c r="B114">
        <v>63.993785858199999</v>
      </c>
      <c r="C114">
        <v>0.87788669055400004</v>
      </c>
      <c r="D114" s="1">
        <f t="shared" si="1"/>
        <v>3.4600000381469727</v>
      </c>
    </row>
    <row r="115" spans="1:4">
      <c r="A115" s="1">
        <v>1427735786.51</v>
      </c>
      <c r="B115">
        <v>64.100090026900006</v>
      </c>
      <c r="C115">
        <v>0.993389012786</v>
      </c>
      <c r="D115" s="1">
        <f t="shared" si="1"/>
        <v>3.5099999904632568</v>
      </c>
    </row>
    <row r="116" spans="1:4">
      <c r="A116" s="1">
        <v>1427735786.54</v>
      </c>
      <c r="B116">
        <v>64.444679260300006</v>
      </c>
      <c r="C116">
        <v>0.96234560613700004</v>
      </c>
      <c r="D116" s="1">
        <f t="shared" si="1"/>
        <v>3.5399999618530273</v>
      </c>
    </row>
    <row r="117" spans="1:4">
      <c r="A117" s="1">
        <v>1427735786.5699999</v>
      </c>
      <c r="B117">
        <v>64.405311584499998</v>
      </c>
      <c r="C117">
        <v>1</v>
      </c>
      <c r="D117" s="1">
        <f t="shared" si="1"/>
        <v>3.5699999332427979</v>
      </c>
    </row>
    <row r="118" spans="1:4">
      <c r="A118" s="1">
        <v>1427735786.5999999</v>
      </c>
      <c r="B118">
        <v>64.4448928833</v>
      </c>
      <c r="C118">
        <v>1</v>
      </c>
      <c r="D118" s="1">
        <f t="shared" si="1"/>
        <v>3.5999999046325684</v>
      </c>
    </row>
    <row r="119" spans="1:4">
      <c r="A119" s="1">
        <v>1427735786.6400001</v>
      </c>
      <c r="B119">
        <v>64.3290557861</v>
      </c>
      <c r="C119">
        <v>1</v>
      </c>
      <c r="D119" s="1">
        <f t="shared" si="1"/>
        <v>3.6400001049041748</v>
      </c>
    </row>
    <row r="120" spans="1:4">
      <c r="A120" s="1">
        <v>1427735786.6600001</v>
      </c>
      <c r="B120">
        <v>64.351570129400002</v>
      </c>
      <c r="C120">
        <v>1</v>
      </c>
      <c r="D120" s="1">
        <f t="shared" si="1"/>
        <v>3.6600000858306885</v>
      </c>
    </row>
    <row r="121" spans="1:4">
      <c r="A121" s="1">
        <v>1427735786.6800001</v>
      </c>
      <c r="B121">
        <v>64.414855957</v>
      </c>
      <c r="C121">
        <v>0.97429119254399998</v>
      </c>
      <c r="D121" s="1">
        <f t="shared" si="1"/>
        <v>3.6800000667572021</v>
      </c>
    </row>
    <row r="122" spans="1:4">
      <c r="A122" s="1">
        <v>1427735786.73</v>
      </c>
      <c r="B122">
        <v>64.383895874000004</v>
      </c>
      <c r="C122">
        <v>0.954165733214</v>
      </c>
      <c r="D122" s="1">
        <f t="shared" si="1"/>
        <v>3.7300000190734863</v>
      </c>
    </row>
    <row r="123" spans="1:4">
      <c r="A123" s="1">
        <v>1427735786.76</v>
      </c>
      <c r="B123">
        <v>64.554039001500001</v>
      </c>
      <c r="C123">
        <v>0.97468542640199995</v>
      </c>
      <c r="D123" s="1">
        <f t="shared" si="1"/>
        <v>3.7599999904632568</v>
      </c>
    </row>
    <row r="124" spans="1:4">
      <c r="A124" s="1">
        <v>1427735786.79</v>
      </c>
      <c r="B124">
        <v>64.611633300799994</v>
      </c>
      <c r="C124">
        <v>1</v>
      </c>
      <c r="D124" s="1">
        <f t="shared" si="1"/>
        <v>3.7899999618530273</v>
      </c>
    </row>
    <row r="125" spans="1:4">
      <c r="A125" s="1">
        <v>1427735786.8299999</v>
      </c>
      <c r="B125">
        <v>63.870513916</v>
      </c>
      <c r="C125">
        <v>0.65464351373700003</v>
      </c>
      <c r="D125" s="1">
        <f t="shared" si="1"/>
        <v>3.8299999237060547</v>
      </c>
    </row>
    <row r="126" spans="1:4">
      <c r="A126" s="1">
        <v>1427735786.8699999</v>
      </c>
      <c r="B126">
        <v>64.029006957999997</v>
      </c>
      <c r="C126">
        <v>0.88115457542700004</v>
      </c>
      <c r="D126" s="1">
        <f t="shared" si="1"/>
        <v>3.869999885559082</v>
      </c>
    </row>
    <row r="127" spans="1:4">
      <c r="A127" s="1">
        <v>1427735786.9000001</v>
      </c>
      <c r="B127">
        <v>63.807193756099998</v>
      </c>
      <c r="C127">
        <v>0.89670436205199999</v>
      </c>
      <c r="D127" s="1">
        <f t="shared" si="1"/>
        <v>3.9000000953674316</v>
      </c>
    </row>
    <row r="128" spans="1:4">
      <c r="A128" s="1">
        <v>1427735786.9200001</v>
      </c>
      <c r="B128">
        <v>63.7477455139</v>
      </c>
      <c r="C128">
        <v>0.92129231018299995</v>
      </c>
      <c r="D128" s="1">
        <f t="shared" si="1"/>
        <v>3.9200000762939453</v>
      </c>
    </row>
    <row r="129" spans="1:4">
      <c r="A129" s="1">
        <v>1427735786.96</v>
      </c>
      <c r="B129">
        <v>63.765155792199998</v>
      </c>
      <c r="C129">
        <v>0.939059461534</v>
      </c>
      <c r="D129" s="1">
        <f t="shared" si="1"/>
        <v>3.9600000381469727</v>
      </c>
    </row>
    <row r="130" spans="1:4">
      <c r="A130" s="1">
        <v>1427735786.99</v>
      </c>
      <c r="B130">
        <v>63.779346466100002</v>
      </c>
      <c r="C130">
        <v>0.89754334569799998</v>
      </c>
      <c r="D130" s="1">
        <f t="shared" si="1"/>
        <v>3.9900000095367432</v>
      </c>
    </row>
    <row r="131" spans="1:4">
      <c r="A131" s="1">
        <v>1427735787.03</v>
      </c>
      <c r="B131">
        <v>63.538307189900003</v>
      </c>
      <c r="C131">
        <v>0.90415997680600002</v>
      </c>
      <c r="D131" s="1">
        <f t="shared" ref="D131:D194" si="2">A131-1427735783</f>
        <v>4.0299999713897705</v>
      </c>
    </row>
    <row r="132" spans="1:4">
      <c r="A132" s="1">
        <v>1427735787.0699999</v>
      </c>
      <c r="B132">
        <v>63.501625060999999</v>
      </c>
      <c r="C132">
        <v>0.94074448453799997</v>
      </c>
      <c r="D132" s="1">
        <f t="shared" si="2"/>
        <v>4.0699999332427979</v>
      </c>
    </row>
    <row r="133" spans="1:4">
      <c r="A133" s="1">
        <v>1427735787.0999999</v>
      </c>
      <c r="B133">
        <v>63.322906494100003</v>
      </c>
      <c r="C133">
        <v>0.95061022122600003</v>
      </c>
      <c r="D133" s="1">
        <f t="shared" si="2"/>
        <v>4.0999999046325684</v>
      </c>
    </row>
    <row r="134" spans="1:4">
      <c r="A134" s="1">
        <v>1427735787.1300001</v>
      </c>
      <c r="B134">
        <v>63.261272430399998</v>
      </c>
      <c r="C134">
        <v>0.93644864211699996</v>
      </c>
      <c r="D134" s="1">
        <f t="shared" si="2"/>
        <v>4.130000114440918</v>
      </c>
    </row>
    <row r="135" spans="1:4">
      <c r="A135" s="1">
        <v>1427735787.1600001</v>
      </c>
      <c r="B135">
        <v>63.330745696999998</v>
      </c>
      <c r="C135">
        <v>0.95361914398500003</v>
      </c>
      <c r="D135" s="1">
        <f t="shared" si="2"/>
        <v>4.1600000858306885</v>
      </c>
    </row>
    <row r="136" spans="1:4">
      <c r="A136" s="1">
        <v>1427735787.1900001</v>
      </c>
      <c r="B136">
        <v>63.0639610291</v>
      </c>
      <c r="C136">
        <v>0.93419374419099999</v>
      </c>
      <c r="D136" s="1">
        <f t="shared" si="2"/>
        <v>4.190000057220459</v>
      </c>
    </row>
    <row r="137" spans="1:4">
      <c r="A137" s="1">
        <v>1427735787.22</v>
      </c>
      <c r="B137">
        <v>63.259010314900003</v>
      </c>
      <c r="C137">
        <v>0.93944464457999999</v>
      </c>
      <c r="D137" s="1">
        <f t="shared" si="2"/>
        <v>4.2200000286102295</v>
      </c>
    </row>
    <row r="138" spans="1:4">
      <c r="A138" s="1">
        <v>1427735787.26</v>
      </c>
      <c r="B138">
        <v>63.342842102100001</v>
      </c>
      <c r="C138">
        <v>0.85547193891999995</v>
      </c>
      <c r="D138" s="1">
        <f t="shared" si="2"/>
        <v>4.2599999904632568</v>
      </c>
    </row>
    <row r="139" spans="1:4">
      <c r="A139" s="1">
        <v>1427735787.29</v>
      </c>
      <c r="B139">
        <v>63.268241882300003</v>
      </c>
      <c r="C139">
        <v>0.95186557813299999</v>
      </c>
      <c r="D139" s="1">
        <f t="shared" si="2"/>
        <v>4.2899999618530273</v>
      </c>
    </row>
    <row r="140" spans="1:4">
      <c r="A140" s="1">
        <v>1427735787.3399999</v>
      </c>
      <c r="B140">
        <v>63.291156768800001</v>
      </c>
      <c r="C140">
        <v>0.96332543355699995</v>
      </c>
      <c r="D140" s="1">
        <f t="shared" si="2"/>
        <v>4.3399999141693115</v>
      </c>
    </row>
    <row r="141" spans="1:4">
      <c r="A141" s="1">
        <v>1427735787.3499999</v>
      </c>
      <c r="B141">
        <v>63.322013855000002</v>
      </c>
      <c r="C141">
        <v>0.93617098786599995</v>
      </c>
      <c r="D141" s="1">
        <f t="shared" si="2"/>
        <v>4.3499999046325684</v>
      </c>
    </row>
    <row r="142" spans="1:4">
      <c r="A142" s="1">
        <v>1427735787.4000001</v>
      </c>
      <c r="B142">
        <v>63.3675842285</v>
      </c>
      <c r="C142">
        <v>0.94069798919600001</v>
      </c>
      <c r="D142" s="1">
        <f t="shared" si="2"/>
        <v>4.4000000953674316</v>
      </c>
    </row>
    <row r="143" spans="1:4">
      <c r="A143" s="1">
        <v>1427735787.4100001</v>
      </c>
      <c r="B143">
        <v>63.354324340799998</v>
      </c>
      <c r="C143">
        <v>0.94590203290399999</v>
      </c>
      <c r="D143" s="1">
        <f t="shared" si="2"/>
        <v>4.4100000858306885</v>
      </c>
    </row>
    <row r="144" spans="1:4">
      <c r="A144" s="1">
        <v>1427735787.45</v>
      </c>
      <c r="B144">
        <v>63.279399871800003</v>
      </c>
      <c r="C144">
        <v>0.93081775911099995</v>
      </c>
      <c r="D144" s="1">
        <f t="shared" si="2"/>
        <v>4.4500000476837158</v>
      </c>
    </row>
    <row r="145" spans="1:4">
      <c r="A145" s="1">
        <v>1427735787.49</v>
      </c>
      <c r="B145">
        <v>63.127353668200001</v>
      </c>
      <c r="C145">
        <v>0.94256701834900003</v>
      </c>
      <c r="D145" s="1">
        <f t="shared" si="2"/>
        <v>4.4900000095367432</v>
      </c>
    </row>
    <row r="146" spans="1:4">
      <c r="A146" s="1">
        <v>1427735787.51</v>
      </c>
      <c r="B146">
        <v>63.0947723389</v>
      </c>
      <c r="C146">
        <v>1</v>
      </c>
      <c r="D146" s="1">
        <f t="shared" si="2"/>
        <v>4.5099999904632568</v>
      </c>
    </row>
    <row r="147" spans="1:4">
      <c r="A147" s="1">
        <v>1427735787.5599999</v>
      </c>
      <c r="B147">
        <v>63.119823455800002</v>
      </c>
      <c r="C147">
        <v>0.92085377389099998</v>
      </c>
      <c r="D147" s="1">
        <f t="shared" si="2"/>
        <v>4.559999942779541</v>
      </c>
    </row>
    <row r="148" spans="1:4">
      <c r="A148" s="1">
        <v>1427735787.5899999</v>
      </c>
      <c r="B148">
        <v>63.094902038599997</v>
      </c>
      <c r="C148">
        <v>0.91234291964900005</v>
      </c>
      <c r="D148" s="1">
        <f t="shared" si="2"/>
        <v>4.5899999141693115</v>
      </c>
    </row>
    <row r="149" spans="1:4">
      <c r="A149" s="1">
        <v>1427735787.6400001</v>
      </c>
      <c r="B149">
        <v>63.111221313500003</v>
      </c>
      <c r="C149">
        <v>0.81214340824200004</v>
      </c>
      <c r="D149" s="1">
        <f t="shared" si="2"/>
        <v>4.6400001049041748</v>
      </c>
    </row>
    <row r="150" spans="1:4">
      <c r="A150" s="1">
        <v>1427735787.6600001</v>
      </c>
      <c r="B150">
        <v>62.948062896700002</v>
      </c>
      <c r="C150">
        <v>0.93921798594399997</v>
      </c>
      <c r="D150" s="1">
        <f t="shared" si="2"/>
        <v>4.6600000858306885</v>
      </c>
    </row>
    <row r="151" spans="1:4">
      <c r="A151" s="1">
        <v>1427735787.6900001</v>
      </c>
      <c r="B151">
        <v>63.151782989499999</v>
      </c>
      <c r="C151">
        <v>0.909334930732</v>
      </c>
      <c r="D151" s="1">
        <f t="shared" si="2"/>
        <v>4.690000057220459</v>
      </c>
    </row>
    <row r="152" spans="1:4">
      <c r="A152" s="1">
        <v>1427735787.73</v>
      </c>
      <c r="B152">
        <v>63.383808135999999</v>
      </c>
      <c r="C152">
        <v>0.89606266181299998</v>
      </c>
      <c r="D152" s="1">
        <f t="shared" si="2"/>
        <v>4.7300000190734863</v>
      </c>
    </row>
    <row r="153" spans="1:4">
      <c r="A153" s="1">
        <v>1427735787.75</v>
      </c>
      <c r="B153">
        <v>63.185157775900002</v>
      </c>
      <c r="C153">
        <v>0.98106549747000005</v>
      </c>
      <c r="D153" s="1">
        <f t="shared" si="2"/>
        <v>4.75</v>
      </c>
    </row>
    <row r="154" spans="1:4">
      <c r="A154" s="1">
        <v>1427735787.79</v>
      </c>
      <c r="B154">
        <v>63.135356903100003</v>
      </c>
      <c r="C154">
        <v>0.91119561367000002</v>
      </c>
      <c r="D154" s="1">
        <f t="shared" si="2"/>
        <v>4.7899999618530273</v>
      </c>
    </row>
    <row r="155" spans="1:4">
      <c r="A155" s="1">
        <v>1427735787.8099999</v>
      </c>
      <c r="B155">
        <v>63.314590454099999</v>
      </c>
      <c r="C155">
        <v>0.89398305693500002</v>
      </c>
      <c r="D155" s="1">
        <f t="shared" si="2"/>
        <v>4.809999942779541</v>
      </c>
    </row>
    <row r="156" spans="1:4">
      <c r="A156" s="1">
        <v>1427735787.8599999</v>
      </c>
      <c r="B156">
        <v>63.4453849792</v>
      </c>
      <c r="C156">
        <v>0.85215928818999997</v>
      </c>
      <c r="D156" s="1">
        <f t="shared" si="2"/>
        <v>4.8599998950958252</v>
      </c>
    </row>
    <row r="157" spans="1:4">
      <c r="A157" s="1">
        <v>1427735787.8900001</v>
      </c>
      <c r="B157">
        <v>63.5622444153</v>
      </c>
      <c r="C157">
        <v>0.95141550146700005</v>
      </c>
      <c r="D157" s="1">
        <f t="shared" si="2"/>
        <v>4.8900001049041748</v>
      </c>
    </row>
    <row r="158" spans="1:4">
      <c r="A158" s="1">
        <v>1427735787.9200001</v>
      </c>
      <c r="B158">
        <v>63.489147186300002</v>
      </c>
      <c r="C158">
        <v>0.90933208552099998</v>
      </c>
      <c r="D158" s="1">
        <f t="shared" si="2"/>
        <v>4.9200000762939453</v>
      </c>
    </row>
    <row r="159" spans="1:4">
      <c r="A159" s="1">
        <v>1427735787.96</v>
      </c>
      <c r="B159">
        <v>63.271194457999997</v>
      </c>
      <c r="C159">
        <v>0.95013075596300001</v>
      </c>
      <c r="D159" s="1">
        <f t="shared" si="2"/>
        <v>4.9600000381469727</v>
      </c>
    </row>
    <row r="160" spans="1:4">
      <c r="A160" s="1">
        <v>1427735787.99</v>
      </c>
      <c r="B160">
        <v>63.628513336200001</v>
      </c>
      <c r="C160">
        <v>0.89477977989900004</v>
      </c>
      <c r="D160" s="1">
        <f t="shared" si="2"/>
        <v>4.9900000095367432</v>
      </c>
    </row>
    <row r="161" spans="1:4">
      <c r="A161" s="1">
        <v>1427735788.01</v>
      </c>
      <c r="B161">
        <v>63.653656005899997</v>
      </c>
      <c r="C161">
        <v>0.92064046718000003</v>
      </c>
      <c r="D161" s="1">
        <f t="shared" si="2"/>
        <v>5.0099999904632568</v>
      </c>
    </row>
    <row r="162" spans="1:4">
      <c r="A162" s="1">
        <v>1427735788.05</v>
      </c>
      <c r="B162">
        <v>63.422149658199999</v>
      </c>
      <c r="C162">
        <v>0.91893812595199997</v>
      </c>
      <c r="D162" s="1">
        <f t="shared" si="2"/>
        <v>5.0499999523162842</v>
      </c>
    </row>
    <row r="163" spans="1:4">
      <c r="A163" s="1">
        <v>1427735788.0899999</v>
      </c>
      <c r="B163">
        <v>63.311359405499999</v>
      </c>
      <c r="C163">
        <v>0.95579221971499995</v>
      </c>
      <c r="D163" s="1">
        <f t="shared" si="2"/>
        <v>5.0899999141693115</v>
      </c>
    </row>
    <row r="164" spans="1:4">
      <c r="A164" s="1">
        <v>1427735788.1099999</v>
      </c>
      <c r="B164">
        <v>63.334033966100002</v>
      </c>
      <c r="C164">
        <v>0.98923700063300002</v>
      </c>
      <c r="D164" s="1">
        <f t="shared" si="2"/>
        <v>5.1099998950958252</v>
      </c>
    </row>
    <row r="165" spans="1:4">
      <c r="A165" s="1">
        <v>1427735788.1500001</v>
      </c>
      <c r="B165">
        <v>63.383525848399998</v>
      </c>
      <c r="C165">
        <v>0.92571295885899996</v>
      </c>
      <c r="D165" s="1">
        <f t="shared" si="2"/>
        <v>5.1500000953674316</v>
      </c>
    </row>
    <row r="166" spans="1:4">
      <c r="A166" s="1">
        <v>1427735788.1800001</v>
      </c>
      <c r="B166">
        <v>63.425968170200001</v>
      </c>
      <c r="C166">
        <v>0.92993611539700005</v>
      </c>
      <c r="D166" s="1">
        <f t="shared" si="2"/>
        <v>5.1800000667572021</v>
      </c>
    </row>
    <row r="167" spans="1:4">
      <c r="A167" s="1">
        <v>1427735788.22</v>
      </c>
      <c r="B167">
        <v>63.511478424099998</v>
      </c>
      <c r="C167">
        <v>0.96623738159799999</v>
      </c>
      <c r="D167" s="1">
        <f t="shared" si="2"/>
        <v>5.2200000286102295</v>
      </c>
    </row>
    <row r="168" spans="1:4">
      <c r="A168" s="1">
        <v>1427735788.25</v>
      </c>
      <c r="B168">
        <v>63.665275573700001</v>
      </c>
      <c r="C168">
        <v>0.92998648777600001</v>
      </c>
      <c r="D168" s="1">
        <f t="shared" si="2"/>
        <v>5.25</v>
      </c>
    </row>
    <row r="169" spans="1:4">
      <c r="A169" s="1">
        <v>1427735788.28</v>
      </c>
      <c r="B169">
        <v>63.684768676799997</v>
      </c>
      <c r="C169">
        <v>0.92840951653100001</v>
      </c>
      <c r="D169" s="1">
        <f t="shared" si="2"/>
        <v>5.2799999713897705</v>
      </c>
    </row>
    <row r="170" spans="1:4">
      <c r="A170" s="1">
        <v>1427735788.3</v>
      </c>
      <c r="B170">
        <v>63.834018707299997</v>
      </c>
      <c r="C170">
        <v>0.92825513098599999</v>
      </c>
      <c r="D170" s="1">
        <f t="shared" si="2"/>
        <v>5.2999999523162842</v>
      </c>
    </row>
    <row r="171" spans="1:4">
      <c r="A171" s="1">
        <v>1427735788.3399999</v>
      </c>
      <c r="B171">
        <v>63.900852203399999</v>
      </c>
      <c r="C171">
        <v>0.94562875423500004</v>
      </c>
      <c r="D171" s="1">
        <f t="shared" si="2"/>
        <v>5.3399999141693115</v>
      </c>
    </row>
    <row r="172" spans="1:4">
      <c r="A172" s="1">
        <v>1427735788.3699999</v>
      </c>
      <c r="B172">
        <v>64.127174377399996</v>
      </c>
      <c r="C172">
        <v>0.99137913009099998</v>
      </c>
      <c r="D172" s="1">
        <f t="shared" si="2"/>
        <v>5.369999885559082</v>
      </c>
    </row>
    <row r="173" spans="1:4">
      <c r="A173" s="1">
        <v>1427735788.4400001</v>
      </c>
      <c r="B173">
        <v>64.153717040999993</v>
      </c>
      <c r="C173">
        <v>0.89143018722199996</v>
      </c>
      <c r="D173" s="1">
        <f t="shared" si="2"/>
        <v>5.440000057220459</v>
      </c>
    </row>
    <row r="174" spans="1:4">
      <c r="A174" s="1">
        <v>1427735788.47</v>
      </c>
      <c r="B174">
        <v>64.332870483400001</v>
      </c>
      <c r="C174">
        <v>0.927975373577</v>
      </c>
      <c r="D174" s="1">
        <f t="shared" si="2"/>
        <v>5.4700000286102295</v>
      </c>
    </row>
    <row r="175" spans="1:4">
      <c r="A175" s="1">
        <v>1427735788.51</v>
      </c>
      <c r="B175">
        <v>64.322601318400004</v>
      </c>
      <c r="C175">
        <v>1</v>
      </c>
      <c r="D175" s="1">
        <f t="shared" si="2"/>
        <v>5.5099999904632568</v>
      </c>
    </row>
    <row r="176" spans="1:4">
      <c r="A176" s="1">
        <v>1427735788.55</v>
      </c>
      <c r="B176">
        <v>64.384559631299993</v>
      </c>
      <c r="C176">
        <v>1</v>
      </c>
      <c r="D176" s="1">
        <f t="shared" si="2"/>
        <v>5.5499999523162842</v>
      </c>
    </row>
    <row r="177" spans="1:4">
      <c r="A177" s="1">
        <v>1427735788.5799999</v>
      </c>
      <c r="B177">
        <v>64.457992553699995</v>
      </c>
      <c r="C177">
        <v>0.93184826293</v>
      </c>
      <c r="D177" s="1">
        <f t="shared" si="2"/>
        <v>5.5799999237060547</v>
      </c>
    </row>
    <row r="178" spans="1:4">
      <c r="A178" s="1">
        <v>1427735788.6099999</v>
      </c>
      <c r="B178">
        <v>64.501213073700001</v>
      </c>
      <c r="C178">
        <v>0.88681548088999995</v>
      </c>
      <c r="D178" s="1">
        <f t="shared" si="2"/>
        <v>5.6099998950958252</v>
      </c>
    </row>
    <row r="179" spans="1:4">
      <c r="A179" s="1">
        <v>1427735788.6400001</v>
      </c>
      <c r="B179">
        <v>64.544128418</v>
      </c>
      <c r="C179">
        <v>0.99577255590299996</v>
      </c>
      <c r="D179" s="1">
        <f t="shared" si="2"/>
        <v>5.6400001049041748</v>
      </c>
    </row>
    <row r="180" spans="1:4">
      <c r="A180" s="1">
        <v>1427735788.6700001</v>
      </c>
      <c r="B180">
        <v>64.491188049300007</v>
      </c>
      <c r="C180">
        <v>1</v>
      </c>
      <c r="D180" s="1">
        <f t="shared" si="2"/>
        <v>5.6700000762939453</v>
      </c>
    </row>
    <row r="181" spans="1:4">
      <c r="A181" s="1">
        <v>1427735788.71</v>
      </c>
      <c r="B181">
        <v>64.630668640099998</v>
      </c>
      <c r="C181">
        <v>0.98726838157800001</v>
      </c>
      <c r="D181" s="1">
        <f t="shared" si="2"/>
        <v>5.7100000381469727</v>
      </c>
    </row>
    <row r="182" spans="1:4">
      <c r="A182" s="1">
        <v>1427735788.74</v>
      </c>
      <c r="B182">
        <v>64.616500854500003</v>
      </c>
      <c r="C182">
        <v>0.99574416246200004</v>
      </c>
      <c r="D182" s="1">
        <f t="shared" si="2"/>
        <v>5.7400000095367432</v>
      </c>
    </row>
    <row r="183" spans="1:4">
      <c r="A183" s="1">
        <v>1427735788.78</v>
      </c>
      <c r="B183">
        <v>64.777969360399993</v>
      </c>
      <c r="C183">
        <v>0.96707603600400005</v>
      </c>
      <c r="D183" s="1">
        <f t="shared" si="2"/>
        <v>5.7799999713897705</v>
      </c>
    </row>
    <row r="184" spans="1:4">
      <c r="A184" s="1">
        <v>1427735788.8099999</v>
      </c>
      <c r="B184">
        <v>64.877922058099998</v>
      </c>
      <c r="C184">
        <v>0.84146355685600005</v>
      </c>
      <c r="D184" s="1">
        <f t="shared" si="2"/>
        <v>5.809999942779541</v>
      </c>
    </row>
    <row r="185" spans="1:4">
      <c r="A185" s="1">
        <v>1427735788.8399999</v>
      </c>
      <c r="B185">
        <v>0</v>
      </c>
      <c r="C185">
        <v>0</v>
      </c>
      <c r="D185" s="1">
        <f t="shared" si="2"/>
        <v>5.8399999141693115</v>
      </c>
    </row>
    <row r="186" spans="1:4">
      <c r="A186" s="1">
        <v>1427735788.8699999</v>
      </c>
      <c r="B186">
        <v>63.910015106199999</v>
      </c>
      <c r="C186">
        <v>1</v>
      </c>
      <c r="D186" s="1">
        <f t="shared" si="2"/>
        <v>5.869999885559082</v>
      </c>
    </row>
    <row r="187" spans="1:4">
      <c r="A187" s="1">
        <v>1427735788.9100001</v>
      </c>
      <c r="B187">
        <v>64.125328064000001</v>
      </c>
      <c r="C187">
        <v>0.93970189965700002</v>
      </c>
      <c r="D187" s="1">
        <f t="shared" si="2"/>
        <v>5.9100000858306885</v>
      </c>
    </row>
    <row r="188" spans="1:4">
      <c r="A188" s="1">
        <v>1427735788.9400001</v>
      </c>
      <c r="B188">
        <v>63.9554977417</v>
      </c>
      <c r="C188">
        <v>0.96672589606299997</v>
      </c>
      <c r="D188" s="1">
        <f t="shared" si="2"/>
        <v>5.940000057220459</v>
      </c>
    </row>
    <row r="189" spans="1:4">
      <c r="A189" s="1">
        <v>1427735788.98</v>
      </c>
      <c r="B189">
        <v>63.634452819800003</v>
      </c>
      <c r="C189">
        <v>0.96937198432799998</v>
      </c>
      <c r="D189" s="1">
        <f t="shared" si="2"/>
        <v>5.9800000190734863</v>
      </c>
    </row>
    <row r="190" spans="1:4">
      <c r="A190" s="1">
        <v>1427735789</v>
      </c>
      <c r="B190">
        <v>62.300609588599997</v>
      </c>
      <c r="C190">
        <v>0.70131225740600001</v>
      </c>
      <c r="D190" s="1">
        <f t="shared" si="2"/>
        <v>6</v>
      </c>
    </row>
    <row r="191" spans="1:4">
      <c r="A191" s="1">
        <v>1427735789.04</v>
      </c>
      <c r="B191">
        <v>62.534477233899999</v>
      </c>
      <c r="C191">
        <v>1</v>
      </c>
      <c r="D191" s="1">
        <f t="shared" si="2"/>
        <v>6.0399999618530273</v>
      </c>
    </row>
    <row r="192" spans="1:4">
      <c r="A192" s="1">
        <v>1427735789.0699999</v>
      </c>
      <c r="B192">
        <v>62.696540832499998</v>
      </c>
      <c r="C192">
        <v>0.98609100014499995</v>
      </c>
      <c r="D192" s="1">
        <f t="shared" si="2"/>
        <v>6.0699999332427979</v>
      </c>
    </row>
    <row r="193" spans="1:4">
      <c r="A193" s="1">
        <v>1427735789.0999999</v>
      </c>
      <c r="B193">
        <v>62.435142517099997</v>
      </c>
      <c r="C193">
        <v>1</v>
      </c>
      <c r="D193" s="1">
        <f t="shared" si="2"/>
        <v>6.0999999046325684</v>
      </c>
    </row>
    <row r="194" spans="1:4">
      <c r="A194" s="1">
        <v>1427735789.1400001</v>
      </c>
      <c r="B194">
        <v>62.157047271700002</v>
      </c>
      <c r="C194">
        <v>1</v>
      </c>
      <c r="D194" s="1">
        <f t="shared" si="2"/>
        <v>6.1400001049041748</v>
      </c>
    </row>
    <row r="195" spans="1:4">
      <c r="A195" s="1">
        <v>1427735789.1700001</v>
      </c>
      <c r="B195">
        <v>62.092475891100001</v>
      </c>
      <c r="C195">
        <v>1</v>
      </c>
      <c r="D195" s="1">
        <f t="shared" ref="D195:D258" si="3">A195-1427735783</f>
        <v>6.1700000762939453</v>
      </c>
    </row>
    <row r="196" spans="1:4">
      <c r="A196" s="1">
        <v>1427735789.2</v>
      </c>
      <c r="B196">
        <v>62.224735260000003</v>
      </c>
      <c r="C196">
        <v>1</v>
      </c>
      <c r="D196" s="1">
        <f t="shared" si="3"/>
        <v>6.2000000476837158</v>
      </c>
    </row>
    <row r="197" spans="1:4">
      <c r="A197" s="1">
        <v>1427735789.23</v>
      </c>
      <c r="B197">
        <v>61.942462921100002</v>
      </c>
      <c r="C197">
        <v>1</v>
      </c>
      <c r="D197" s="1">
        <f t="shared" si="3"/>
        <v>6.2300000190734863</v>
      </c>
    </row>
    <row r="198" spans="1:4">
      <c r="A198" s="1">
        <v>1427735789.27</v>
      </c>
      <c r="B198">
        <v>62.129528045699999</v>
      </c>
      <c r="C198">
        <v>1</v>
      </c>
      <c r="D198" s="1">
        <f t="shared" si="3"/>
        <v>6.2699999809265137</v>
      </c>
    </row>
    <row r="199" spans="1:4">
      <c r="A199" s="1">
        <v>1427735789.3</v>
      </c>
      <c r="B199">
        <v>0</v>
      </c>
      <c r="C199">
        <v>0</v>
      </c>
      <c r="D199" s="1">
        <f t="shared" si="3"/>
        <v>6.2999999523162842</v>
      </c>
    </row>
    <row r="200" spans="1:4">
      <c r="A200" s="1">
        <v>1427735789.3299999</v>
      </c>
      <c r="B200">
        <v>62.585292816200003</v>
      </c>
      <c r="C200">
        <v>0.98430487764899999</v>
      </c>
      <c r="D200" s="1">
        <f t="shared" si="3"/>
        <v>6.3299999237060547</v>
      </c>
    </row>
    <row r="201" spans="1:4">
      <c r="A201" s="1">
        <v>1427735789.3699999</v>
      </c>
      <c r="B201">
        <v>62.973033905000001</v>
      </c>
      <c r="C201">
        <v>0.87646552474700001</v>
      </c>
      <c r="D201" s="1">
        <f t="shared" si="3"/>
        <v>6.369999885559082</v>
      </c>
    </row>
    <row r="202" spans="1:4">
      <c r="A202" s="1">
        <v>1427735789.4000001</v>
      </c>
      <c r="B202">
        <v>63.341209411599998</v>
      </c>
      <c r="C202">
        <v>0.86043261880699995</v>
      </c>
      <c r="D202" s="1">
        <f t="shared" si="3"/>
        <v>6.4000000953674316</v>
      </c>
    </row>
    <row r="203" spans="1:4">
      <c r="A203" s="1">
        <v>1427735789.4300001</v>
      </c>
      <c r="B203">
        <v>63.428405761699999</v>
      </c>
      <c r="C203">
        <v>0.92096221426500002</v>
      </c>
      <c r="D203" s="1">
        <f t="shared" si="3"/>
        <v>6.4300000667572021</v>
      </c>
    </row>
    <row r="204" spans="1:4">
      <c r="A204" s="1">
        <v>1427735789.48</v>
      </c>
      <c r="B204">
        <v>63.655242919899997</v>
      </c>
      <c r="C204">
        <v>0.973680635824</v>
      </c>
      <c r="D204" s="1">
        <f t="shared" si="3"/>
        <v>6.4800000190734863</v>
      </c>
    </row>
    <row r="205" spans="1:4">
      <c r="A205" s="1">
        <v>1427735789.5</v>
      </c>
      <c r="B205">
        <v>63.972255706799999</v>
      </c>
      <c r="C205">
        <v>0.996634276386</v>
      </c>
      <c r="D205" s="1">
        <f t="shared" si="3"/>
        <v>6.5</v>
      </c>
    </row>
    <row r="206" spans="1:4">
      <c r="A206" s="1">
        <v>1427735789.54</v>
      </c>
      <c r="B206">
        <v>64.344429016099994</v>
      </c>
      <c r="C206">
        <v>0.912383545751</v>
      </c>
      <c r="D206" s="1">
        <f t="shared" si="3"/>
        <v>6.5399999618530273</v>
      </c>
    </row>
    <row r="207" spans="1:4">
      <c r="A207" s="1">
        <v>1427735789.5699999</v>
      </c>
      <c r="B207">
        <v>64.415374755900004</v>
      </c>
      <c r="C207">
        <v>0.89550974912600001</v>
      </c>
      <c r="D207" s="1">
        <f t="shared" si="3"/>
        <v>6.5699999332427979</v>
      </c>
    </row>
    <row r="208" spans="1:4">
      <c r="A208" s="1">
        <v>1427735789.5999999</v>
      </c>
      <c r="B208">
        <v>65.266281127900001</v>
      </c>
      <c r="C208">
        <v>0.75197570313200002</v>
      </c>
      <c r="D208" s="1">
        <f t="shared" si="3"/>
        <v>6.5999999046325684</v>
      </c>
    </row>
    <row r="209" spans="1:4">
      <c r="A209" s="1">
        <v>1427735789.6400001</v>
      </c>
      <c r="B209">
        <v>64.783782959000007</v>
      </c>
      <c r="C209">
        <v>0.81410455630300005</v>
      </c>
      <c r="D209" s="1">
        <f t="shared" si="3"/>
        <v>6.6400001049041748</v>
      </c>
    </row>
    <row r="210" spans="1:4">
      <c r="A210" s="1">
        <v>1427735789.6700001</v>
      </c>
      <c r="B210">
        <v>65.062484741199995</v>
      </c>
      <c r="C210">
        <v>0.83970532851400004</v>
      </c>
      <c r="D210" s="1">
        <f t="shared" si="3"/>
        <v>6.6700000762939453</v>
      </c>
    </row>
    <row r="211" spans="1:4">
      <c r="A211" s="1">
        <v>1427735789.7</v>
      </c>
      <c r="B211">
        <v>65.068374633800005</v>
      </c>
      <c r="C211">
        <v>0.89759959613600004</v>
      </c>
      <c r="D211" s="1">
        <f t="shared" si="3"/>
        <v>6.7000000476837158</v>
      </c>
    </row>
    <row r="212" spans="1:4">
      <c r="A212" s="1">
        <v>1427735789.73</v>
      </c>
      <c r="B212">
        <v>65.014068603499993</v>
      </c>
      <c r="C212">
        <v>0.91335238841900002</v>
      </c>
      <c r="D212" s="1">
        <f t="shared" si="3"/>
        <v>6.7300000190734863</v>
      </c>
    </row>
    <row r="213" spans="1:4">
      <c r="A213" s="1">
        <v>1427735789.78</v>
      </c>
      <c r="B213">
        <v>65.094459533700004</v>
      </c>
      <c r="C213">
        <v>0.94858795936399998</v>
      </c>
      <c r="D213" s="1">
        <f t="shared" si="3"/>
        <v>6.7799999713897705</v>
      </c>
    </row>
    <row r="214" spans="1:4">
      <c r="A214" s="1">
        <v>1427735789.79</v>
      </c>
      <c r="B214">
        <v>64.616462707500006</v>
      </c>
      <c r="C214">
        <v>0.71055188340999997</v>
      </c>
      <c r="D214" s="1">
        <f t="shared" si="3"/>
        <v>6.7899999618530273</v>
      </c>
    </row>
    <row r="215" spans="1:4">
      <c r="A215" s="1">
        <v>1427735789.8399999</v>
      </c>
      <c r="B215">
        <v>0</v>
      </c>
      <c r="C215">
        <v>0</v>
      </c>
      <c r="D215" s="1">
        <f t="shared" si="3"/>
        <v>6.8399999141693115</v>
      </c>
    </row>
    <row r="216" spans="1:4">
      <c r="A216" s="1">
        <v>1427735789.8599999</v>
      </c>
      <c r="B216">
        <v>64.929031372099999</v>
      </c>
      <c r="C216">
        <v>1</v>
      </c>
      <c r="D216" s="1">
        <f t="shared" si="3"/>
        <v>6.8599998950958252</v>
      </c>
    </row>
    <row r="217" spans="1:4">
      <c r="A217" s="1">
        <v>1427735789.9000001</v>
      </c>
      <c r="B217">
        <v>65.156318664599993</v>
      </c>
      <c r="C217">
        <v>0.95154827934899999</v>
      </c>
      <c r="D217" s="1">
        <f t="shared" si="3"/>
        <v>6.9000000953674316</v>
      </c>
    </row>
    <row r="218" spans="1:4">
      <c r="A218" s="1">
        <v>1427735789.9400001</v>
      </c>
      <c r="B218">
        <v>65.135040283199999</v>
      </c>
      <c r="C218">
        <v>0.98147420504100003</v>
      </c>
      <c r="D218" s="1">
        <f t="shared" si="3"/>
        <v>6.940000057220459</v>
      </c>
    </row>
    <row r="219" spans="1:4">
      <c r="A219" s="1">
        <v>1427735789.97</v>
      </c>
      <c r="B219">
        <v>65.114601135300006</v>
      </c>
      <c r="C219">
        <v>0.96541826968099997</v>
      </c>
      <c r="D219" s="1">
        <f t="shared" si="3"/>
        <v>6.9700000286102295</v>
      </c>
    </row>
    <row r="220" spans="1:4">
      <c r="A220" s="1">
        <v>1427735790.01</v>
      </c>
      <c r="B220">
        <v>65.039321899399994</v>
      </c>
      <c r="C220">
        <v>1</v>
      </c>
      <c r="D220" s="1">
        <f t="shared" si="3"/>
        <v>7.0099999904632568</v>
      </c>
    </row>
    <row r="221" spans="1:4">
      <c r="A221" s="1">
        <v>1427735790.03</v>
      </c>
      <c r="B221">
        <v>65.161407470699999</v>
      </c>
      <c r="C221">
        <v>0.96462166142500005</v>
      </c>
      <c r="D221" s="1">
        <f t="shared" si="3"/>
        <v>7.0299999713897705</v>
      </c>
    </row>
    <row r="222" spans="1:4">
      <c r="A222" s="1">
        <v>1427735790.0599999</v>
      </c>
      <c r="B222">
        <v>64.989700317399993</v>
      </c>
      <c r="C222">
        <v>1</v>
      </c>
      <c r="D222" s="1">
        <f t="shared" si="3"/>
        <v>7.059999942779541</v>
      </c>
    </row>
    <row r="223" spans="1:4">
      <c r="A223" s="1">
        <v>1427735790.0899999</v>
      </c>
      <c r="B223">
        <v>64.862251281699997</v>
      </c>
      <c r="C223">
        <v>0.95825474364300001</v>
      </c>
      <c r="D223" s="1">
        <f t="shared" si="3"/>
        <v>7.0899999141693115</v>
      </c>
    </row>
    <row r="224" spans="1:4">
      <c r="A224" s="1">
        <v>1427735790.1300001</v>
      </c>
      <c r="B224">
        <v>64.865966796899997</v>
      </c>
      <c r="C224">
        <v>0.93378866352099998</v>
      </c>
      <c r="D224" s="1">
        <f t="shared" si="3"/>
        <v>7.130000114440918</v>
      </c>
    </row>
    <row r="225" spans="1:4">
      <c r="A225" s="1">
        <v>1427735790.1700001</v>
      </c>
      <c r="B225">
        <v>64.813819885300006</v>
      </c>
      <c r="C225">
        <v>0.99309694594499998</v>
      </c>
      <c r="D225" s="1">
        <f t="shared" si="3"/>
        <v>7.1700000762939453</v>
      </c>
    </row>
    <row r="226" spans="1:4">
      <c r="A226" s="1">
        <v>1427735790.2</v>
      </c>
      <c r="B226">
        <v>64.769737243700007</v>
      </c>
      <c r="C226">
        <v>0.96743141020199996</v>
      </c>
      <c r="D226" s="1">
        <f t="shared" si="3"/>
        <v>7.2000000476837158</v>
      </c>
    </row>
    <row r="227" spans="1:4">
      <c r="A227" s="1">
        <v>1427735790.22</v>
      </c>
      <c r="B227">
        <v>64.789886474599996</v>
      </c>
      <c r="C227">
        <v>0.98237589028600003</v>
      </c>
      <c r="D227" s="1">
        <f t="shared" si="3"/>
        <v>7.2200000286102295</v>
      </c>
    </row>
    <row r="228" spans="1:4">
      <c r="A228" s="1">
        <v>1427735790.26</v>
      </c>
      <c r="B228">
        <v>65.054595947300001</v>
      </c>
      <c r="C228">
        <v>0.98921947407099997</v>
      </c>
      <c r="D228" s="1">
        <f t="shared" si="3"/>
        <v>7.2599999904632568</v>
      </c>
    </row>
    <row r="229" spans="1:4">
      <c r="A229" s="1">
        <v>1427735790.3</v>
      </c>
      <c r="B229">
        <v>65.102027893100001</v>
      </c>
      <c r="C229">
        <v>1</v>
      </c>
      <c r="D229" s="1">
        <f t="shared" si="3"/>
        <v>7.2999999523162842</v>
      </c>
    </row>
    <row r="230" spans="1:4">
      <c r="A230" s="1">
        <v>1427735790.3299999</v>
      </c>
      <c r="B230">
        <v>64.994575500500005</v>
      </c>
      <c r="C230">
        <v>0.97122087935400003</v>
      </c>
      <c r="D230" s="1">
        <f t="shared" si="3"/>
        <v>7.3299999237060547</v>
      </c>
    </row>
    <row r="231" spans="1:4">
      <c r="A231" s="1">
        <v>1427735790.3599999</v>
      </c>
      <c r="B231">
        <v>65.140365600600006</v>
      </c>
      <c r="C231">
        <v>0.91658600262500001</v>
      </c>
      <c r="D231" s="1">
        <f t="shared" si="3"/>
        <v>7.3599998950958252</v>
      </c>
    </row>
    <row r="232" spans="1:4">
      <c r="A232" s="1">
        <v>1427735790.4000001</v>
      </c>
      <c r="B232">
        <v>65.147071838399995</v>
      </c>
      <c r="C232">
        <v>1</v>
      </c>
      <c r="D232" s="1">
        <f t="shared" si="3"/>
        <v>7.4000000953674316</v>
      </c>
    </row>
    <row r="233" spans="1:4">
      <c r="A233" s="1">
        <v>1427735790.4400001</v>
      </c>
      <c r="B233">
        <v>65.274200439500007</v>
      </c>
      <c r="C233">
        <v>0.91278355898600005</v>
      </c>
      <c r="D233" s="1">
        <f t="shared" si="3"/>
        <v>7.440000057220459</v>
      </c>
    </row>
    <row r="234" spans="1:4">
      <c r="A234" s="1">
        <v>1427735790.46</v>
      </c>
      <c r="B234">
        <v>59.683582305900003</v>
      </c>
      <c r="C234">
        <v>0.61272367739900002</v>
      </c>
      <c r="D234" s="1">
        <f t="shared" si="3"/>
        <v>7.4600000381469727</v>
      </c>
    </row>
    <row r="235" spans="1:4">
      <c r="A235" s="1">
        <v>1427735790.49</v>
      </c>
      <c r="B235">
        <v>64.330749511700006</v>
      </c>
      <c r="C235">
        <v>1</v>
      </c>
      <c r="D235" s="1">
        <f t="shared" si="3"/>
        <v>7.4900000095367432</v>
      </c>
    </row>
    <row r="236" spans="1:4">
      <c r="A236" s="1">
        <v>1427735790.53</v>
      </c>
      <c r="B236">
        <v>64.459953308099998</v>
      </c>
      <c r="C236">
        <v>0.99837984809199998</v>
      </c>
      <c r="D236" s="1">
        <f t="shared" si="3"/>
        <v>7.5299999713897705</v>
      </c>
    </row>
    <row r="237" spans="1:4">
      <c r="A237" s="1">
        <v>1427735790.5599999</v>
      </c>
      <c r="B237">
        <v>64.333419799799998</v>
      </c>
      <c r="C237">
        <v>1</v>
      </c>
      <c r="D237" s="1">
        <f t="shared" si="3"/>
        <v>7.559999942779541</v>
      </c>
    </row>
    <row r="238" spans="1:4">
      <c r="A238" s="1">
        <v>1427735790.5799999</v>
      </c>
      <c r="B238">
        <v>64.141662597700005</v>
      </c>
      <c r="C238">
        <v>1</v>
      </c>
      <c r="D238" s="1">
        <f t="shared" si="3"/>
        <v>7.5799999237060547</v>
      </c>
    </row>
    <row r="239" spans="1:4">
      <c r="A239" s="1">
        <v>1427735790.6199999</v>
      </c>
      <c r="B239">
        <v>64.110176086400003</v>
      </c>
      <c r="C239">
        <v>1</v>
      </c>
      <c r="D239" s="1">
        <f t="shared" si="3"/>
        <v>7.619999885559082</v>
      </c>
    </row>
    <row r="240" spans="1:4">
      <c r="A240" s="1">
        <v>1427735790.6500001</v>
      </c>
      <c r="B240">
        <v>64.117172241199995</v>
      </c>
      <c r="C240">
        <v>1</v>
      </c>
      <c r="D240" s="1">
        <f t="shared" si="3"/>
        <v>7.6500000953674316</v>
      </c>
    </row>
    <row r="241" spans="1:4">
      <c r="A241" s="1">
        <v>1427735790.6900001</v>
      </c>
      <c r="B241">
        <v>64.939102172899993</v>
      </c>
      <c r="C241">
        <v>0.74010224457999996</v>
      </c>
      <c r="D241" s="1">
        <f t="shared" si="3"/>
        <v>7.690000057220459</v>
      </c>
    </row>
    <row r="242" spans="1:4">
      <c r="A242" s="1">
        <v>1427735790.72</v>
      </c>
      <c r="B242">
        <v>0</v>
      </c>
      <c r="C242">
        <v>0</v>
      </c>
      <c r="D242" s="1">
        <f t="shared" si="3"/>
        <v>7.7200000286102295</v>
      </c>
    </row>
    <row r="243" spans="1:4">
      <c r="A243" s="1">
        <v>1427735790.76</v>
      </c>
      <c r="B243">
        <v>64.685371398900003</v>
      </c>
      <c r="C243">
        <v>1</v>
      </c>
      <c r="D243" s="1">
        <f t="shared" si="3"/>
        <v>7.7599999904632568</v>
      </c>
    </row>
    <row r="244" spans="1:4">
      <c r="A244" s="1">
        <v>1427735790.79</v>
      </c>
      <c r="B244">
        <v>64.972213745100007</v>
      </c>
      <c r="C244">
        <v>0.90883790043099999</v>
      </c>
      <c r="D244" s="1">
        <f t="shared" si="3"/>
        <v>7.7899999618530273</v>
      </c>
    </row>
    <row r="245" spans="1:4">
      <c r="A245" s="1">
        <v>1427735790.8199999</v>
      </c>
      <c r="B245">
        <v>64.745903015099998</v>
      </c>
      <c r="C245">
        <v>0.95805156462999996</v>
      </c>
      <c r="D245" s="1">
        <f t="shared" si="3"/>
        <v>7.8199999332427979</v>
      </c>
    </row>
    <row r="246" spans="1:4">
      <c r="A246" s="1">
        <v>1427735790.8399999</v>
      </c>
      <c r="B246">
        <v>64.509704589799995</v>
      </c>
      <c r="C246">
        <v>1</v>
      </c>
      <c r="D246" s="1">
        <f t="shared" si="3"/>
        <v>7.8399999141693115</v>
      </c>
    </row>
    <row r="247" spans="1:4">
      <c r="A247" s="1">
        <v>1427735790.8800001</v>
      </c>
      <c r="B247">
        <v>54.480918884300003</v>
      </c>
      <c r="C247">
        <v>0.82229670049699999</v>
      </c>
      <c r="D247" s="1">
        <f t="shared" si="3"/>
        <v>7.880000114440918</v>
      </c>
    </row>
    <row r="248" spans="1:4">
      <c r="A248" s="1">
        <v>1427735790.9100001</v>
      </c>
      <c r="B248">
        <v>63.703720092799998</v>
      </c>
      <c r="C248">
        <v>0.93468492395199998</v>
      </c>
      <c r="D248" s="1">
        <f t="shared" si="3"/>
        <v>7.9100000858306885</v>
      </c>
    </row>
    <row r="249" spans="1:4">
      <c r="A249" s="1">
        <v>1427735790.95</v>
      </c>
      <c r="B249">
        <v>63.836975097699998</v>
      </c>
      <c r="C249">
        <v>0.92412351238199997</v>
      </c>
      <c r="D249" s="1">
        <f t="shared" si="3"/>
        <v>7.9500000476837158</v>
      </c>
    </row>
    <row r="250" spans="1:4">
      <c r="A250" s="1">
        <v>1427735790.98</v>
      </c>
      <c r="B250">
        <v>63.715435028100003</v>
      </c>
      <c r="C250">
        <v>0.95814736062899997</v>
      </c>
      <c r="D250" s="1">
        <f t="shared" si="3"/>
        <v>7.9800000190734863</v>
      </c>
    </row>
    <row r="251" spans="1:4">
      <c r="A251" s="1">
        <v>1427735791.01</v>
      </c>
      <c r="B251">
        <v>63.604576110799997</v>
      </c>
      <c r="C251">
        <v>0.96628215301200004</v>
      </c>
      <c r="D251" s="1">
        <f t="shared" si="3"/>
        <v>8.0099999904632568</v>
      </c>
    </row>
    <row r="252" spans="1:4">
      <c r="A252" s="1">
        <v>1427735791.05</v>
      </c>
      <c r="B252">
        <v>63.472953796399999</v>
      </c>
      <c r="C252">
        <v>0.95631234374999996</v>
      </c>
      <c r="D252" s="1">
        <f t="shared" si="3"/>
        <v>8.0499999523162842</v>
      </c>
    </row>
    <row r="253" spans="1:4">
      <c r="A253" s="1">
        <v>1427735791.0999999</v>
      </c>
      <c r="B253">
        <v>63.4341964722</v>
      </c>
      <c r="C253">
        <v>0.97277846458399997</v>
      </c>
      <c r="D253" s="1">
        <f t="shared" si="3"/>
        <v>8.0999999046325684</v>
      </c>
    </row>
    <row r="254" spans="1:4">
      <c r="A254" s="1">
        <v>1427735791.1199999</v>
      </c>
      <c r="B254">
        <v>63.529846191399997</v>
      </c>
      <c r="C254">
        <v>0.95228840494599998</v>
      </c>
      <c r="D254" s="1">
        <f t="shared" si="3"/>
        <v>8.119999885559082</v>
      </c>
    </row>
    <row r="255" spans="1:4">
      <c r="A255" s="1">
        <v>1427735791.1700001</v>
      </c>
      <c r="B255">
        <v>63.474853515600003</v>
      </c>
      <c r="C255">
        <v>1</v>
      </c>
      <c r="D255" s="1">
        <f t="shared" si="3"/>
        <v>8.1700000762939453</v>
      </c>
    </row>
    <row r="256" spans="1:4">
      <c r="A256" s="1">
        <v>1427735791.1900001</v>
      </c>
      <c r="B256">
        <v>63.585987091100002</v>
      </c>
      <c r="C256">
        <v>1</v>
      </c>
      <c r="D256" s="1">
        <f t="shared" si="3"/>
        <v>8.190000057220459</v>
      </c>
    </row>
    <row r="257" spans="1:4">
      <c r="A257" s="1">
        <v>1427735791.23</v>
      </c>
      <c r="B257">
        <v>63.682815551799997</v>
      </c>
      <c r="C257">
        <v>0.99225268632800001</v>
      </c>
      <c r="D257" s="1">
        <f t="shared" si="3"/>
        <v>8.2300000190734863</v>
      </c>
    </row>
    <row r="258" spans="1:4">
      <c r="A258" s="1">
        <v>1427735791.25</v>
      </c>
      <c r="B258">
        <v>63.798358917199998</v>
      </c>
      <c r="C258">
        <v>1</v>
      </c>
      <c r="D258" s="1">
        <f t="shared" si="3"/>
        <v>8.25</v>
      </c>
    </row>
    <row r="259" spans="1:4">
      <c r="A259" s="1">
        <v>1427735791.3</v>
      </c>
      <c r="B259">
        <v>64.125946044900004</v>
      </c>
      <c r="C259">
        <v>0.96704603372499998</v>
      </c>
      <c r="D259" s="1">
        <f t="shared" ref="D259:D322" si="4">A259-1427735783</f>
        <v>8.2999999523162842</v>
      </c>
    </row>
    <row r="260" spans="1:4">
      <c r="A260" s="1">
        <v>1427735791.3199999</v>
      </c>
      <c r="B260">
        <v>64.0937957764</v>
      </c>
      <c r="C260">
        <v>0.902534764406</v>
      </c>
      <c r="D260" s="1">
        <f t="shared" si="4"/>
        <v>8.3199999332427979</v>
      </c>
    </row>
    <row r="261" spans="1:4">
      <c r="A261" s="1">
        <v>1427735791.3399999</v>
      </c>
      <c r="B261">
        <v>64.282653808600003</v>
      </c>
      <c r="C261">
        <v>0.984826349903</v>
      </c>
      <c r="D261" s="1">
        <f t="shared" si="4"/>
        <v>8.3399999141693115</v>
      </c>
    </row>
    <row r="262" spans="1:4">
      <c r="A262" s="1">
        <v>1427735791.3800001</v>
      </c>
      <c r="B262">
        <v>0</v>
      </c>
      <c r="C262">
        <v>0</v>
      </c>
      <c r="D262" s="1">
        <f t="shared" si="4"/>
        <v>8.380000114440918</v>
      </c>
    </row>
    <row r="263" spans="1:4">
      <c r="A263" s="1">
        <v>1427735791.4100001</v>
      </c>
      <c r="B263">
        <v>64.7679519653</v>
      </c>
      <c r="C263">
        <v>0.935462634435</v>
      </c>
      <c r="D263" s="1">
        <f t="shared" si="4"/>
        <v>8.4100000858306885</v>
      </c>
    </row>
    <row r="264" spans="1:4">
      <c r="A264" s="1">
        <v>1427735791.45</v>
      </c>
      <c r="B264">
        <v>64.999198913599997</v>
      </c>
      <c r="C264">
        <v>0.87619810106399998</v>
      </c>
      <c r="D264" s="1">
        <f t="shared" si="4"/>
        <v>8.4500000476837158</v>
      </c>
    </row>
    <row r="265" spans="1:4">
      <c r="A265" s="1">
        <v>1427735791.49</v>
      </c>
      <c r="B265">
        <v>65.074485778799996</v>
      </c>
      <c r="C265">
        <v>0.87902800749200005</v>
      </c>
      <c r="D265" s="1">
        <f t="shared" si="4"/>
        <v>8.4900000095367432</v>
      </c>
    </row>
    <row r="266" spans="1:4">
      <c r="A266" s="1">
        <v>1427735791.52</v>
      </c>
      <c r="B266">
        <v>65.164176940900006</v>
      </c>
      <c r="C266">
        <v>0.95197696000499998</v>
      </c>
      <c r="D266" s="1">
        <f t="shared" si="4"/>
        <v>8.5199999809265137</v>
      </c>
    </row>
    <row r="267" spans="1:4">
      <c r="A267" s="1">
        <v>1427735791.5599999</v>
      </c>
      <c r="B267">
        <v>65.310768127399996</v>
      </c>
      <c r="C267">
        <v>0.89965946987000001</v>
      </c>
      <c r="D267" s="1">
        <f t="shared" si="4"/>
        <v>8.559999942779541</v>
      </c>
    </row>
    <row r="268" spans="1:4">
      <c r="A268" s="1">
        <v>1427735791.5999999</v>
      </c>
      <c r="B268">
        <v>65.422035217300007</v>
      </c>
      <c r="C268">
        <v>0.89922629911200003</v>
      </c>
      <c r="D268" s="1">
        <f t="shared" si="4"/>
        <v>8.5999999046325684</v>
      </c>
    </row>
    <row r="269" spans="1:4">
      <c r="A269" s="1">
        <v>1427735791.6400001</v>
      </c>
      <c r="B269">
        <v>65.616638183600003</v>
      </c>
      <c r="C269">
        <v>0.938971107912</v>
      </c>
      <c r="D269" s="1">
        <f t="shared" si="4"/>
        <v>8.6400001049041748</v>
      </c>
    </row>
    <row r="270" spans="1:4">
      <c r="A270" s="1">
        <v>1427735791.6600001</v>
      </c>
      <c r="B270">
        <v>65.662948608400001</v>
      </c>
      <c r="C270">
        <v>0.88693619289600001</v>
      </c>
      <c r="D270" s="1">
        <f t="shared" si="4"/>
        <v>8.6600000858306885</v>
      </c>
    </row>
    <row r="271" spans="1:4">
      <c r="A271" s="1">
        <v>1427735791.6800001</v>
      </c>
      <c r="B271">
        <v>65.606216430700002</v>
      </c>
      <c r="C271">
        <v>0.95183562844299996</v>
      </c>
      <c r="D271" s="1">
        <f t="shared" si="4"/>
        <v>8.6800000667572021</v>
      </c>
    </row>
    <row r="272" spans="1:4">
      <c r="A272" s="1">
        <v>1427735791.74</v>
      </c>
      <c r="B272">
        <v>65.760658264200003</v>
      </c>
      <c r="C272">
        <v>0.99720808869199995</v>
      </c>
      <c r="D272" s="1">
        <f t="shared" si="4"/>
        <v>8.7400000095367432</v>
      </c>
    </row>
    <row r="273" spans="1:4">
      <c r="A273" s="1">
        <v>1427735791.77</v>
      </c>
      <c r="B273">
        <v>65.699760436999995</v>
      </c>
      <c r="C273">
        <v>0.91089448613500001</v>
      </c>
      <c r="D273" s="1">
        <f t="shared" si="4"/>
        <v>8.7699999809265137</v>
      </c>
    </row>
    <row r="274" spans="1:4">
      <c r="A274" s="1">
        <v>1427735791.8299999</v>
      </c>
      <c r="B274">
        <v>65.338508606000005</v>
      </c>
      <c r="C274">
        <v>0.88294329076599998</v>
      </c>
      <c r="D274" s="1">
        <f t="shared" si="4"/>
        <v>8.8299999237060547</v>
      </c>
    </row>
    <row r="275" spans="1:4">
      <c r="A275" s="1">
        <v>1427735791.8499999</v>
      </c>
      <c r="B275">
        <v>65.247474670399995</v>
      </c>
      <c r="C275">
        <v>0.857716339602</v>
      </c>
      <c r="D275" s="1">
        <f t="shared" si="4"/>
        <v>8.8499999046325684</v>
      </c>
    </row>
    <row r="276" spans="1:4">
      <c r="A276" s="1">
        <v>1427735791.8900001</v>
      </c>
      <c r="B276">
        <v>65.265480041499998</v>
      </c>
      <c r="C276">
        <v>0.83955100162399998</v>
      </c>
      <c r="D276" s="1">
        <f t="shared" si="4"/>
        <v>8.8900001049041748</v>
      </c>
    </row>
    <row r="277" spans="1:4">
      <c r="A277" s="1">
        <v>1427735791.9300001</v>
      </c>
      <c r="B277">
        <v>65.215377807600007</v>
      </c>
      <c r="C277">
        <v>0.94884904609200005</v>
      </c>
      <c r="D277" s="1">
        <f t="shared" si="4"/>
        <v>8.9300000667572021</v>
      </c>
    </row>
    <row r="278" spans="1:4">
      <c r="A278" s="1">
        <v>1427735791.95</v>
      </c>
      <c r="B278">
        <v>65.136207580600001</v>
      </c>
      <c r="C278">
        <v>0.87755647965299999</v>
      </c>
      <c r="D278" s="1">
        <f t="shared" si="4"/>
        <v>8.9500000476837158</v>
      </c>
    </row>
    <row r="279" spans="1:4">
      <c r="A279" s="1">
        <v>1427735791.97</v>
      </c>
      <c r="B279">
        <v>65.0850067139</v>
      </c>
      <c r="C279">
        <v>0.85395643402800003</v>
      </c>
      <c r="D279" s="1">
        <f t="shared" si="4"/>
        <v>8.9700000286102295</v>
      </c>
    </row>
    <row r="280" spans="1:4">
      <c r="A280" s="1">
        <v>1427735792.01</v>
      </c>
      <c r="B280">
        <v>65.307258606000005</v>
      </c>
      <c r="C280">
        <v>0.81307987939600002</v>
      </c>
      <c r="D280" s="1">
        <f t="shared" si="4"/>
        <v>9.0099999904632568</v>
      </c>
    </row>
    <row r="281" spans="1:4">
      <c r="A281" s="1">
        <v>1427735792.04</v>
      </c>
      <c r="B281">
        <v>65.475753784199995</v>
      </c>
      <c r="C281">
        <v>0.84875886995000005</v>
      </c>
      <c r="D281" s="1">
        <f t="shared" si="4"/>
        <v>9.0399999618530273</v>
      </c>
    </row>
    <row r="282" spans="1:4">
      <c r="A282" s="1">
        <v>1427735792.0699999</v>
      </c>
      <c r="B282">
        <v>65.584655761700006</v>
      </c>
      <c r="C282">
        <v>0.80881727606999998</v>
      </c>
      <c r="D282" s="1">
        <f t="shared" si="4"/>
        <v>9.0699999332427979</v>
      </c>
    </row>
    <row r="283" spans="1:4">
      <c r="A283" s="1">
        <v>1427735792.1099999</v>
      </c>
      <c r="B283">
        <v>65.646545410200005</v>
      </c>
      <c r="C283">
        <v>0.81942451543200001</v>
      </c>
      <c r="D283" s="1">
        <f t="shared" si="4"/>
        <v>9.1099998950958252</v>
      </c>
    </row>
    <row r="284" spans="1:4">
      <c r="A284" s="1">
        <v>1427735792.1400001</v>
      </c>
      <c r="B284">
        <v>65.709419250500005</v>
      </c>
      <c r="C284">
        <v>0.84104901394700005</v>
      </c>
      <c r="D284" s="1">
        <f t="shared" si="4"/>
        <v>9.1400001049041748</v>
      </c>
    </row>
    <row r="285" spans="1:4">
      <c r="A285" s="1">
        <v>1427735792.1800001</v>
      </c>
      <c r="B285">
        <v>65.819030761700006</v>
      </c>
      <c r="C285">
        <v>0.806212664257</v>
      </c>
      <c r="D285" s="1">
        <f t="shared" si="4"/>
        <v>9.1800000667572021</v>
      </c>
    </row>
    <row r="286" spans="1:4">
      <c r="A286" s="1">
        <v>1427735792.2</v>
      </c>
      <c r="B286">
        <v>65.627746582</v>
      </c>
      <c r="C286">
        <v>0.88673968902199996</v>
      </c>
      <c r="D286" s="1">
        <f t="shared" si="4"/>
        <v>9.2000000476837158</v>
      </c>
    </row>
    <row r="287" spans="1:4">
      <c r="A287" s="1">
        <v>1427735792.24</v>
      </c>
      <c r="B287">
        <v>65.506408691399997</v>
      </c>
      <c r="C287">
        <v>0.86574003609299999</v>
      </c>
      <c r="D287" s="1">
        <f t="shared" si="4"/>
        <v>9.2400000095367432</v>
      </c>
    </row>
    <row r="288" spans="1:4">
      <c r="A288" s="1">
        <v>1427735792.27</v>
      </c>
      <c r="B288">
        <v>65.514686584499998</v>
      </c>
      <c r="C288">
        <v>0.83106614384199995</v>
      </c>
      <c r="D288" s="1">
        <f t="shared" si="4"/>
        <v>9.2699999809265137</v>
      </c>
    </row>
    <row r="289" spans="1:4">
      <c r="A289" s="1">
        <v>1427735792.3</v>
      </c>
      <c r="B289">
        <v>65.372184753400006</v>
      </c>
      <c r="C289">
        <v>0.88977016696800004</v>
      </c>
      <c r="D289" s="1">
        <f t="shared" si="4"/>
        <v>9.2999999523162842</v>
      </c>
    </row>
    <row r="290" spans="1:4">
      <c r="A290" s="1">
        <v>1427735792.3399999</v>
      </c>
      <c r="B290">
        <v>0</v>
      </c>
      <c r="C290">
        <v>0</v>
      </c>
      <c r="D290" s="1">
        <f t="shared" si="4"/>
        <v>9.3399999141693115</v>
      </c>
    </row>
    <row r="291" spans="1:4">
      <c r="A291" s="1">
        <v>1427735792.3599999</v>
      </c>
      <c r="B291">
        <v>67.175811767599996</v>
      </c>
      <c r="C291">
        <v>0.70395690098800001</v>
      </c>
      <c r="D291" s="1">
        <f t="shared" si="4"/>
        <v>9.3599998950958252</v>
      </c>
    </row>
    <row r="292" spans="1:4">
      <c r="A292" s="1">
        <v>1427735792.4100001</v>
      </c>
      <c r="B292">
        <v>64.780532836899994</v>
      </c>
      <c r="C292">
        <v>0.95595677434000004</v>
      </c>
      <c r="D292" s="1">
        <f t="shared" si="4"/>
        <v>9.4100000858306885</v>
      </c>
    </row>
    <row r="293" spans="1:4">
      <c r="A293" s="1">
        <v>1427735792.4400001</v>
      </c>
      <c r="B293">
        <v>64.640075683600003</v>
      </c>
      <c r="C293">
        <v>0.90446830626300001</v>
      </c>
      <c r="D293" s="1">
        <f t="shared" si="4"/>
        <v>9.440000057220459</v>
      </c>
    </row>
    <row r="294" spans="1:4">
      <c r="A294" s="1">
        <v>1427735792.47</v>
      </c>
      <c r="B294">
        <v>64.834892272900007</v>
      </c>
      <c r="C294">
        <v>0.927638653975</v>
      </c>
      <c r="D294" s="1">
        <f t="shared" si="4"/>
        <v>9.4700000286102295</v>
      </c>
    </row>
    <row r="295" spans="1:4">
      <c r="A295" s="1">
        <v>1427735792.51</v>
      </c>
      <c r="B295">
        <v>64.886245727499997</v>
      </c>
      <c r="C295">
        <v>0.88617994318299997</v>
      </c>
      <c r="D295" s="1">
        <f t="shared" si="4"/>
        <v>9.5099999904632568</v>
      </c>
    </row>
    <row r="296" spans="1:4">
      <c r="A296" s="1">
        <v>1427735792.53</v>
      </c>
      <c r="B296">
        <v>64.765495300300003</v>
      </c>
      <c r="C296">
        <v>0.959260023367</v>
      </c>
      <c r="D296" s="1">
        <f t="shared" si="4"/>
        <v>9.5299999713897705</v>
      </c>
    </row>
    <row r="297" spans="1:4">
      <c r="A297" s="1">
        <v>1427735792.5699999</v>
      </c>
      <c r="B297">
        <v>64.964881896999998</v>
      </c>
      <c r="C297">
        <v>0.93886489114299998</v>
      </c>
      <c r="D297" s="1">
        <f t="shared" si="4"/>
        <v>9.5699999332427979</v>
      </c>
    </row>
    <row r="298" spans="1:4">
      <c r="A298" s="1">
        <v>1427735792.6300001</v>
      </c>
      <c r="B298">
        <v>65.054855346699995</v>
      </c>
      <c r="C298">
        <v>0.85079345562700004</v>
      </c>
      <c r="D298" s="1">
        <f t="shared" si="4"/>
        <v>9.630000114440918</v>
      </c>
    </row>
    <row r="299" spans="1:4">
      <c r="A299" s="1">
        <v>1427735792.6500001</v>
      </c>
      <c r="B299">
        <v>65.034515380900004</v>
      </c>
      <c r="C299">
        <v>0.91966094441099999</v>
      </c>
      <c r="D299" s="1">
        <f t="shared" si="4"/>
        <v>9.6500000953674316</v>
      </c>
    </row>
    <row r="300" spans="1:4">
      <c r="A300" s="1">
        <v>1427735792.6800001</v>
      </c>
      <c r="B300">
        <v>64.899528503400006</v>
      </c>
      <c r="C300">
        <v>1</v>
      </c>
      <c r="D300" s="1">
        <f t="shared" si="4"/>
        <v>9.6800000667572021</v>
      </c>
    </row>
    <row r="301" spans="1:4">
      <c r="A301" s="1">
        <v>1427735792.7</v>
      </c>
      <c r="B301">
        <v>65.028579711899994</v>
      </c>
      <c r="C301">
        <v>0.85194791575700002</v>
      </c>
      <c r="D301" s="1">
        <f t="shared" si="4"/>
        <v>9.7000000476837158</v>
      </c>
    </row>
    <row r="302" spans="1:4">
      <c r="A302" s="1">
        <v>1427735792.73</v>
      </c>
      <c r="B302">
        <v>65.182785034199995</v>
      </c>
      <c r="C302">
        <v>0.95160418109199996</v>
      </c>
      <c r="D302" s="1">
        <f t="shared" si="4"/>
        <v>9.7300000190734863</v>
      </c>
    </row>
    <row r="303" spans="1:4">
      <c r="A303" s="1">
        <v>1427735792.76</v>
      </c>
      <c r="B303">
        <v>65.336044311500004</v>
      </c>
      <c r="C303">
        <v>0.97774715310000004</v>
      </c>
      <c r="D303" s="1">
        <f t="shared" si="4"/>
        <v>9.7599999904632568</v>
      </c>
    </row>
    <row r="304" spans="1:4">
      <c r="A304" s="1">
        <v>1427735792.79</v>
      </c>
      <c r="B304">
        <v>65.641883850100001</v>
      </c>
      <c r="C304">
        <v>1</v>
      </c>
      <c r="D304" s="1">
        <f t="shared" si="4"/>
        <v>9.7899999618530273</v>
      </c>
    </row>
    <row r="305" spans="1:4">
      <c r="A305" s="1">
        <v>1427735792.8399999</v>
      </c>
      <c r="B305">
        <v>65.6816864014</v>
      </c>
      <c r="C305">
        <v>0.94965969890299995</v>
      </c>
      <c r="D305" s="1">
        <f t="shared" si="4"/>
        <v>9.8399999141693115</v>
      </c>
    </row>
    <row r="306" spans="1:4">
      <c r="A306" s="1">
        <v>1427735792.8699999</v>
      </c>
      <c r="B306">
        <v>65.80078125</v>
      </c>
      <c r="C306">
        <v>0.96066993707299997</v>
      </c>
      <c r="D306" s="1">
        <f t="shared" si="4"/>
        <v>9.869999885559082</v>
      </c>
    </row>
    <row r="307" spans="1:4">
      <c r="A307" s="1">
        <v>1427735792.9000001</v>
      </c>
      <c r="B307">
        <v>65.819877624499995</v>
      </c>
      <c r="C307">
        <v>0.93502322937399995</v>
      </c>
      <c r="D307" s="1">
        <f t="shared" si="4"/>
        <v>9.9000000953674316</v>
      </c>
    </row>
    <row r="308" spans="1:4">
      <c r="A308" s="1">
        <v>1427735792.9300001</v>
      </c>
      <c r="B308">
        <v>65.633590698199995</v>
      </c>
      <c r="C308">
        <v>0.98005652935200005</v>
      </c>
      <c r="D308" s="1">
        <f t="shared" si="4"/>
        <v>9.9300000667572021</v>
      </c>
    </row>
    <row r="309" spans="1:4">
      <c r="A309" s="1">
        <v>1427735792.96</v>
      </c>
      <c r="B309">
        <v>65.402465820299994</v>
      </c>
      <c r="C309">
        <v>0.95334807637600005</v>
      </c>
      <c r="D309" s="1">
        <f t="shared" si="4"/>
        <v>9.9600000381469727</v>
      </c>
    </row>
    <row r="310" spans="1:4">
      <c r="A310" s="1">
        <v>1427735792.99</v>
      </c>
      <c r="B310">
        <v>65.246223449699997</v>
      </c>
      <c r="C310">
        <v>0.99074097396399996</v>
      </c>
      <c r="D310" s="1">
        <f t="shared" si="4"/>
        <v>9.9900000095367432</v>
      </c>
    </row>
    <row r="311" spans="1:4">
      <c r="A311" s="1">
        <v>1427735793.05</v>
      </c>
      <c r="B311">
        <v>65.104652404800007</v>
      </c>
      <c r="C311">
        <v>0.91448385488200001</v>
      </c>
      <c r="D311" s="1">
        <f t="shared" si="4"/>
        <v>10.049999952316284</v>
      </c>
    </row>
    <row r="312" spans="1:4">
      <c r="A312" s="1">
        <v>1427735793.0799999</v>
      </c>
      <c r="B312">
        <v>65.200553893999995</v>
      </c>
      <c r="C312">
        <v>0.82084861960699995</v>
      </c>
      <c r="D312" s="1">
        <f t="shared" si="4"/>
        <v>10.079999923706055</v>
      </c>
    </row>
    <row r="313" spans="1:4">
      <c r="A313" s="1">
        <v>1427735793.1099999</v>
      </c>
      <c r="B313">
        <v>65.118385314899996</v>
      </c>
      <c r="C313">
        <v>0.95924876899599998</v>
      </c>
      <c r="D313" s="1">
        <f t="shared" si="4"/>
        <v>10.109999895095825</v>
      </c>
    </row>
    <row r="314" spans="1:4">
      <c r="A314" s="1">
        <v>1427735793.1300001</v>
      </c>
      <c r="B314">
        <v>65.117240905800003</v>
      </c>
      <c r="C314">
        <v>1</v>
      </c>
      <c r="D314" s="1">
        <f t="shared" si="4"/>
        <v>10.130000114440918</v>
      </c>
    </row>
    <row r="315" spans="1:4">
      <c r="A315" s="1">
        <v>1427735793.1800001</v>
      </c>
      <c r="B315">
        <v>65.740745544399999</v>
      </c>
      <c r="C315">
        <v>0.91075383315299996</v>
      </c>
      <c r="D315" s="1">
        <f t="shared" si="4"/>
        <v>10.180000066757202</v>
      </c>
    </row>
    <row r="316" spans="1:4">
      <c r="A316" s="1">
        <v>1427735793.2</v>
      </c>
      <c r="B316">
        <v>65.628898620599998</v>
      </c>
      <c r="C316">
        <v>0.88551819643499996</v>
      </c>
      <c r="D316" s="1">
        <f t="shared" si="4"/>
        <v>10.200000047683716</v>
      </c>
    </row>
    <row r="317" spans="1:4">
      <c r="A317" s="1">
        <v>1427735793.24</v>
      </c>
      <c r="B317">
        <v>65.188812255900004</v>
      </c>
      <c r="C317">
        <v>0.98192864324999996</v>
      </c>
      <c r="D317" s="1">
        <f t="shared" si="4"/>
        <v>10.240000009536743</v>
      </c>
    </row>
    <row r="318" spans="1:4">
      <c r="A318" s="1">
        <v>1427735793.27</v>
      </c>
      <c r="B318">
        <v>64.853172302199994</v>
      </c>
      <c r="C318">
        <v>0.96227163301300001</v>
      </c>
      <c r="D318" s="1">
        <f t="shared" si="4"/>
        <v>10.269999980926514</v>
      </c>
    </row>
    <row r="319" spans="1:4">
      <c r="A319" s="1">
        <v>1427735793.3</v>
      </c>
      <c r="B319">
        <v>64.764022827100007</v>
      </c>
      <c r="C319">
        <v>0.95485725378200004</v>
      </c>
      <c r="D319" s="1">
        <f t="shared" si="4"/>
        <v>10.299999952316284</v>
      </c>
    </row>
    <row r="320" spans="1:4">
      <c r="A320" s="1">
        <v>1427735793.3399999</v>
      </c>
      <c r="B320">
        <v>64.604690551800005</v>
      </c>
      <c r="C320">
        <v>0.90496093204100003</v>
      </c>
      <c r="D320" s="1">
        <f t="shared" si="4"/>
        <v>10.339999914169312</v>
      </c>
    </row>
    <row r="321" spans="1:4">
      <c r="A321" s="1">
        <v>1427735793.3699999</v>
      </c>
      <c r="B321">
        <v>64.565643310499993</v>
      </c>
      <c r="C321">
        <v>0.80212535374899996</v>
      </c>
      <c r="D321" s="1">
        <f t="shared" si="4"/>
        <v>10.369999885559082</v>
      </c>
    </row>
    <row r="322" spans="1:4">
      <c r="A322" s="1">
        <v>1427735793.3900001</v>
      </c>
      <c r="B322">
        <v>63.596008300800001</v>
      </c>
      <c r="C322">
        <v>0.69252947756399996</v>
      </c>
      <c r="D322" s="1">
        <f t="shared" si="4"/>
        <v>10.390000104904175</v>
      </c>
    </row>
    <row r="323" spans="1:4">
      <c r="A323" s="1">
        <v>1427735793.4300001</v>
      </c>
      <c r="B323">
        <v>64.891029357899995</v>
      </c>
      <c r="C323">
        <v>0.94535137489499999</v>
      </c>
      <c r="D323" s="1">
        <f t="shared" ref="D323:D386" si="5">A323-1427735783</f>
        <v>10.430000066757202</v>
      </c>
    </row>
    <row r="324" spans="1:4">
      <c r="A324" s="1">
        <v>1427735793.46</v>
      </c>
      <c r="B324">
        <v>65.098350524899999</v>
      </c>
      <c r="C324">
        <v>0.91966247883800001</v>
      </c>
      <c r="D324" s="1">
        <f t="shared" si="5"/>
        <v>10.460000038146973</v>
      </c>
    </row>
    <row r="325" spans="1:4">
      <c r="A325" s="1">
        <v>1427735793.49</v>
      </c>
      <c r="B325">
        <v>65.060607910200005</v>
      </c>
      <c r="C325">
        <v>0.91307938278599998</v>
      </c>
      <c r="D325" s="1">
        <f t="shared" si="5"/>
        <v>10.490000009536743</v>
      </c>
    </row>
    <row r="326" spans="1:4">
      <c r="A326" s="1">
        <v>1427735793.53</v>
      </c>
      <c r="B326">
        <v>65.151710510300006</v>
      </c>
      <c r="C326">
        <v>0.88609742051399998</v>
      </c>
      <c r="D326" s="1">
        <f t="shared" si="5"/>
        <v>10.529999971389771</v>
      </c>
    </row>
    <row r="327" spans="1:4">
      <c r="A327" s="1">
        <v>1427735793.5599999</v>
      </c>
      <c r="B327">
        <v>65.280815124499995</v>
      </c>
      <c r="C327">
        <v>0.87312973618300005</v>
      </c>
      <c r="D327" s="1">
        <f t="shared" si="5"/>
        <v>10.559999942779541</v>
      </c>
    </row>
    <row r="328" spans="1:4">
      <c r="A328" s="1">
        <v>1427735793.5899999</v>
      </c>
      <c r="B328">
        <v>65.527603149399994</v>
      </c>
      <c r="C328">
        <v>0.87552069362600005</v>
      </c>
      <c r="D328" s="1">
        <f t="shared" si="5"/>
        <v>10.589999914169312</v>
      </c>
    </row>
    <row r="329" spans="1:4">
      <c r="A329" s="1">
        <v>1427735793.6300001</v>
      </c>
      <c r="B329">
        <v>65.495201110799997</v>
      </c>
      <c r="C329">
        <v>0.90663094184600002</v>
      </c>
      <c r="D329" s="1">
        <f t="shared" si="5"/>
        <v>10.630000114440918</v>
      </c>
    </row>
    <row r="330" spans="1:4">
      <c r="A330" s="1">
        <v>1427735793.6600001</v>
      </c>
      <c r="B330">
        <v>65.562591552699999</v>
      </c>
      <c r="C330">
        <v>0.87455438505500005</v>
      </c>
      <c r="D330" s="1">
        <f t="shared" si="5"/>
        <v>10.660000085830688</v>
      </c>
    </row>
    <row r="331" spans="1:4">
      <c r="A331" s="1">
        <v>1427735793.7</v>
      </c>
      <c r="B331">
        <v>67.026939392100005</v>
      </c>
      <c r="C331">
        <v>0.79385446251400005</v>
      </c>
      <c r="D331" s="1">
        <f t="shared" si="5"/>
        <v>10.700000047683716</v>
      </c>
    </row>
    <row r="332" spans="1:4">
      <c r="A332" s="1">
        <v>1427735793.73</v>
      </c>
      <c r="B332">
        <v>65.7978515625</v>
      </c>
      <c r="C332">
        <v>0.85364749001600004</v>
      </c>
      <c r="D332" s="1">
        <f t="shared" si="5"/>
        <v>10.730000019073486</v>
      </c>
    </row>
    <row r="333" spans="1:4">
      <c r="A333" s="1">
        <v>1427735793.75</v>
      </c>
      <c r="B333">
        <v>65.905975341800001</v>
      </c>
      <c r="C333">
        <v>0.85869865859600003</v>
      </c>
      <c r="D333" s="1">
        <f t="shared" si="5"/>
        <v>10.75</v>
      </c>
    </row>
    <row r="334" spans="1:4">
      <c r="A334" s="1">
        <v>1427735793.8</v>
      </c>
      <c r="B334">
        <v>65.965362548800002</v>
      </c>
      <c r="C334">
        <v>0.87877807646600004</v>
      </c>
      <c r="D334" s="1">
        <f t="shared" si="5"/>
        <v>10.799999952316284</v>
      </c>
    </row>
    <row r="335" spans="1:4">
      <c r="A335" s="1">
        <v>1427735793.8199999</v>
      </c>
      <c r="B335">
        <v>65.880653381299993</v>
      </c>
      <c r="C335">
        <v>0.88718002874400004</v>
      </c>
      <c r="D335" s="1">
        <f t="shared" si="5"/>
        <v>10.819999933242798</v>
      </c>
    </row>
    <row r="336" spans="1:4">
      <c r="A336" s="1">
        <v>1427735793.8599999</v>
      </c>
      <c r="B336">
        <v>65.862586975100001</v>
      </c>
      <c r="C336">
        <v>0.89068451547500005</v>
      </c>
      <c r="D336" s="1">
        <f t="shared" si="5"/>
        <v>10.859999895095825</v>
      </c>
    </row>
    <row r="337" spans="1:4">
      <c r="A337" s="1">
        <v>1427735793.9000001</v>
      </c>
      <c r="B337">
        <v>66.014755249000004</v>
      </c>
      <c r="C337">
        <v>0.87497124067700005</v>
      </c>
      <c r="D337" s="1">
        <f t="shared" si="5"/>
        <v>10.900000095367432</v>
      </c>
    </row>
    <row r="338" spans="1:4">
      <c r="A338" s="1">
        <v>1427735793.9100001</v>
      </c>
      <c r="B338">
        <v>65.882064819299998</v>
      </c>
      <c r="C338">
        <v>0.85951298709500001</v>
      </c>
      <c r="D338" s="1">
        <f t="shared" si="5"/>
        <v>10.910000085830688</v>
      </c>
    </row>
    <row r="339" spans="1:4">
      <c r="A339" s="1">
        <v>1427735793.95</v>
      </c>
      <c r="B339">
        <v>65.850074768100001</v>
      </c>
      <c r="C339">
        <v>0.813678658635</v>
      </c>
      <c r="D339" s="1">
        <f t="shared" si="5"/>
        <v>10.950000047683716</v>
      </c>
    </row>
    <row r="340" spans="1:4">
      <c r="A340" s="1">
        <v>1427735793.98</v>
      </c>
      <c r="B340">
        <v>65.945281982400004</v>
      </c>
      <c r="C340">
        <v>0.88461926917300004</v>
      </c>
      <c r="D340" s="1">
        <f t="shared" si="5"/>
        <v>10.980000019073486</v>
      </c>
    </row>
    <row r="341" spans="1:4">
      <c r="A341" s="1">
        <v>1427735794.01</v>
      </c>
      <c r="B341">
        <v>65.799606323199995</v>
      </c>
      <c r="C341">
        <v>0.87878701549500005</v>
      </c>
      <c r="D341" s="1">
        <f t="shared" si="5"/>
        <v>11.009999990463257</v>
      </c>
    </row>
    <row r="342" spans="1:4">
      <c r="A342" s="1">
        <v>1427735794.05</v>
      </c>
      <c r="B342">
        <v>65.697586059599999</v>
      </c>
      <c r="C342">
        <v>0.87366530111999996</v>
      </c>
      <c r="D342" s="1">
        <f t="shared" si="5"/>
        <v>11.049999952316284</v>
      </c>
    </row>
    <row r="343" spans="1:4">
      <c r="A343" s="1">
        <v>1427735794.0899999</v>
      </c>
      <c r="B343">
        <v>65.675720214799995</v>
      </c>
      <c r="C343">
        <v>0.86193315293700001</v>
      </c>
      <c r="D343" s="1">
        <f t="shared" si="5"/>
        <v>11.089999914169312</v>
      </c>
    </row>
    <row r="344" spans="1:4">
      <c r="A344" s="1">
        <v>1427735794.1099999</v>
      </c>
      <c r="B344">
        <v>66.101593017599996</v>
      </c>
      <c r="C344">
        <v>0.84432228341000004</v>
      </c>
      <c r="D344" s="1">
        <f t="shared" si="5"/>
        <v>11.109999895095825</v>
      </c>
    </row>
    <row r="345" spans="1:4">
      <c r="A345" s="1">
        <v>1427735794.1500001</v>
      </c>
      <c r="B345">
        <v>68.147521972700005</v>
      </c>
      <c r="C345">
        <v>0.674323942738</v>
      </c>
      <c r="D345" s="1">
        <f t="shared" si="5"/>
        <v>11.150000095367432</v>
      </c>
    </row>
    <row r="346" spans="1:4">
      <c r="A346" s="1">
        <v>1427735794.21</v>
      </c>
      <c r="B346">
        <v>0</v>
      </c>
      <c r="C346">
        <v>0</v>
      </c>
      <c r="D346" s="1">
        <f t="shared" si="5"/>
        <v>11.210000038146973</v>
      </c>
    </row>
    <row r="347" spans="1:4">
      <c r="A347" s="1">
        <v>1427735794.25</v>
      </c>
      <c r="B347">
        <v>0</v>
      </c>
      <c r="C347">
        <v>0</v>
      </c>
      <c r="D347" s="1">
        <f t="shared" si="5"/>
        <v>11.25</v>
      </c>
    </row>
    <row r="348" spans="1:4">
      <c r="A348" s="1">
        <v>1427735794.27</v>
      </c>
      <c r="B348">
        <v>66.145942688000005</v>
      </c>
      <c r="C348">
        <v>0.96268636090600002</v>
      </c>
      <c r="D348" s="1">
        <f t="shared" si="5"/>
        <v>11.269999980926514</v>
      </c>
    </row>
    <row r="349" spans="1:4">
      <c r="A349" s="1">
        <v>1427735794.29</v>
      </c>
      <c r="B349">
        <v>66.560478210400007</v>
      </c>
      <c r="C349">
        <v>0.977832079307</v>
      </c>
      <c r="D349" s="1">
        <f t="shared" si="5"/>
        <v>11.289999961853027</v>
      </c>
    </row>
    <row r="350" spans="1:4">
      <c r="A350" s="1">
        <v>1427735794.3199999</v>
      </c>
      <c r="B350">
        <v>66.553070068400004</v>
      </c>
      <c r="C350">
        <v>1</v>
      </c>
      <c r="D350" s="1">
        <f t="shared" si="5"/>
        <v>11.319999933242798</v>
      </c>
    </row>
    <row r="351" spans="1:4">
      <c r="A351" s="1">
        <v>1427735794.3499999</v>
      </c>
      <c r="B351">
        <v>66.893470764200003</v>
      </c>
      <c r="C351">
        <v>0.95047048566000003</v>
      </c>
      <c r="D351" s="1">
        <f t="shared" si="5"/>
        <v>11.349999904632568</v>
      </c>
    </row>
    <row r="352" spans="1:4">
      <c r="A352" s="1">
        <v>1427735794.3800001</v>
      </c>
      <c r="B352">
        <v>66.887672424300007</v>
      </c>
      <c r="C352">
        <v>0.79980021837100002</v>
      </c>
      <c r="D352" s="1">
        <f t="shared" si="5"/>
        <v>11.380000114440918</v>
      </c>
    </row>
    <row r="353" spans="1:4">
      <c r="A353" s="1">
        <v>1427735794.4200001</v>
      </c>
      <c r="B353">
        <v>66.384513854999994</v>
      </c>
      <c r="C353">
        <v>0.883417584664</v>
      </c>
      <c r="D353" s="1">
        <f t="shared" si="5"/>
        <v>11.420000076293945</v>
      </c>
    </row>
    <row r="354" spans="1:4">
      <c r="A354" s="1">
        <v>1427735794.46</v>
      </c>
      <c r="B354">
        <v>66.638603210400007</v>
      </c>
      <c r="C354">
        <v>0.855614543118</v>
      </c>
      <c r="D354" s="1">
        <f t="shared" si="5"/>
        <v>11.460000038146973</v>
      </c>
    </row>
    <row r="355" spans="1:4">
      <c r="A355" s="1">
        <v>1427735794.49</v>
      </c>
      <c r="B355">
        <v>66.555297851600002</v>
      </c>
      <c r="C355">
        <v>0.81137955799399997</v>
      </c>
      <c r="D355" s="1">
        <f t="shared" si="5"/>
        <v>11.490000009536743</v>
      </c>
    </row>
    <row r="356" spans="1:4">
      <c r="A356" s="1">
        <v>1427735794.52</v>
      </c>
      <c r="B356">
        <v>66.958656310999999</v>
      </c>
      <c r="C356">
        <v>0.79042630187100005</v>
      </c>
      <c r="D356" s="1">
        <f t="shared" si="5"/>
        <v>11.519999980926514</v>
      </c>
    </row>
    <row r="357" spans="1:4">
      <c r="A357" s="1">
        <v>1427735794.5599999</v>
      </c>
      <c r="B357">
        <v>65.912231445299994</v>
      </c>
      <c r="C357">
        <v>0.782286564942</v>
      </c>
      <c r="D357" s="1">
        <f t="shared" si="5"/>
        <v>11.559999942779541</v>
      </c>
    </row>
    <row r="358" spans="1:4">
      <c r="A358" s="1">
        <v>1427735794.5999999</v>
      </c>
      <c r="B358">
        <v>66.259407043500005</v>
      </c>
      <c r="C358">
        <v>0.76819771170700002</v>
      </c>
      <c r="D358" s="1">
        <f t="shared" si="5"/>
        <v>11.599999904632568</v>
      </c>
    </row>
    <row r="359" spans="1:4">
      <c r="A359" s="1">
        <v>1427735794.6199999</v>
      </c>
      <c r="B359">
        <v>65.294754028300005</v>
      </c>
      <c r="C359">
        <v>0.67089698805099995</v>
      </c>
      <c r="D359" s="1">
        <f t="shared" si="5"/>
        <v>11.619999885559082</v>
      </c>
    </row>
    <row r="360" spans="1:4">
      <c r="A360" s="1">
        <v>1427735794.6400001</v>
      </c>
      <c r="B360">
        <v>0</v>
      </c>
      <c r="C360">
        <v>0</v>
      </c>
      <c r="D360" s="1">
        <f t="shared" si="5"/>
        <v>11.640000104904175</v>
      </c>
    </row>
    <row r="361" spans="1:4">
      <c r="A361" s="1">
        <v>1427735794.6800001</v>
      </c>
      <c r="B361">
        <v>0</v>
      </c>
      <c r="C361">
        <v>0</v>
      </c>
      <c r="D361" s="1">
        <f t="shared" si="5"/>
        <v>11.680000066757202</v>
      </c>
    </row>
    <row r="362" spans="1:4">
      <c r="A362" s="1">
        <v>1427735794.73</v>
      </c>
      <c r="B362">
        <v>68.248008728000002</v>
      </c>
      <c r="C362">
        <v>0.76078151924199999</v>
      </c>
      <c r="D362" s="1">
        <f t="shared" si="5"/>
        <v>11.730000019073486</v>
      </c>
    </row>
    <row r="363" spans="1:4">
      <c r="A363" s="1">
        <v>1427735794.75</v>
      </c>
      <c r="B363">
        <v>68.943870544399999</v>
      </c>
      <c r="C363">
        <v>0.80108594982400005</v>
      </c>
      <c r="D363" s="1">
        <f t="shared" si="5"/>
        <v>11.75</v>
      </c>
    </row>
    <row r="364" spans="1:4">
      <c r="A364" s="1">
        <v>1427735794.78</v>
      </c>
      <c r="B364">
        <v>69.533515930199997</v>
      </c>
      <c r="C364">
        <v>0.78408729851299996</v>
      </c>
      <c r="D364" s="1">
        <f t="shared" si="5"/>
        <v>11.779999971389771</v>
      </c>
    </row>
    <row r="365" spans="1:4">
      <c r="A365" s="1">
        <v>1427735794.8199999</v>
      </c>
      <c r="B365">
        <v>71.342628478999998</v>
      </c>
      <c r="C365">
        <v>0.64068679291399999</v>
      </c>
      <c r="D365" s="1">
        <f t="shared" si="5"/>
        <v>11.819999933242798</v>
      </c>
    </row>
    <row r="366" spans="1:4">
      <c r="A366" s="1">
        <v>1427735794.8499999</v>
      </c>
      <c r="B366">
        <v>69.438163757300003</v>
      </c>
      <c r="C366">
        <v>0.680821274679</v>
      </c>
      <c r="D366" s="1">
        <f t="shared" si="5"/>
        <v>11.849999904632568</v>
      </c>
    </row>
    <row r="367" spans="1:4">
      <c r="A367" s="1">
        <v>1427735794.8800001</v>
      </c>
      <c r="B367">
        <v>70.482131957999997</v>
      </c>
      <c r="C367">
        <v>0.72724846762899997</v>
      </c>
      <c r="D367" s="1">
        <f t="shared" si="5"/>
        <v>11.880000114440918</v>
      </c>
    </row>
    <row r="368" spans="1:4">
      <c r="A368" s="1">
        <v>1427735794.9100001</v>
      </c>
      <c r="B368">
        <v>69.152091979999994</v>
      </c>
      <c r="C368">
        <v>0.83909298754399997</v>
      </c>
      <c r="D368" s="1">
        <f t="shared" si="5"/>
        <v>11.910000085830688</v>
      </c>
    </row>
    <row r="369" spans="1:4">
      <c r="A369" s="1">
        <v>1427735794.95</v>
      </c>
      <c r="B369">
        <v>70.573890685999999</v>
      </c>
      <c r="C369">
        <v>0.76160406908400002</v>
      </c>
      <c r="D369" s="1">
        <f t="shared" si="5"/>
        <v>11.950000047683716</v>
      </c>
    </row>
    <row r="370" spans="1:4">
      <c r="A370" s="1">
        <v>1427735794.97</v>
      </c>
      <c r="B370">
        <v>70.909042358400001</v>
      </c>
      <c r="C370">
        <v>0.67832167520200004</v>
      </c>
      <c r="D370" s="1">
        <f t="shared" si="5"/>
        <v>11.970000028610229</v>
      </c>
    </row>
    <row r="371" spans="1:4">
      <c r="A371" s="1">
        <v>1427735795.05</v>
      </c>
      <c r="B371">
        <v>69.693656921400006</v>
      </c>
      <c r="C371">
        <v>0.87277948274600003</v>
      </c>
      <c r="D371" s="1">
        <f t="shared" si="5"/>
        <v>12.049999952316284</v>
      </c>
    </row>
    <row r="372" spans="1:4">
      <c r="A372" s="1">
        <v>1427735795.0799999</v>
      </c>
      <c r="B372">
        <v>69.968833923299997</v>
      </c>
      <c r="C372">
        <v>0.80804576122799998</v>
      </c>
      <c r="D372" s="1">
        <f t="shared" si="5"/>
        <v>12.079999923706055</v>
      </c>
    </row>
    <row r="373" spans="1:4">
      <c r="A373" s="1">
        <v>1427735795.1199999</v>
      </c>
      <c r="B373">
        <v>70.245292663599997</v>
      </c>
      <c r="C373">
        <v>0.76916946629100003</v>
      </c>
      <c r="D373" s="1">
        <f t="shared" si="5"/>
        <v>12.119999885559082</v>
      </c>
    </row>
    <row r="374" spans="1:4">
      <c r="A374" s="1">
        <v>1427735795.1500001</v>
      </c>
      <c r="B374">
        <v>71.362518310499993</v>
      </c>
      <c r="C374">
        <v>0.67316614245600004</v>
      </c>
      <c r="D374" s="1">
        <f t="shared" si="5"/>
        <v>12.150000095367432</v>
      </c>
    </row>
    <row r="375" spans="1:4">
      <c r="A375" s="1">
        <v>1427735795.1800001</v>
      </c>
      <c r="B375">
        <v>70.093246460000003</v>
      </c>
      <c r="C375">
        <v>0.76001514066099995</v>
      </c>
      <c r="D375" s="1">
        <f t="shared" si="5"/>
        <v>12.180000066757202</v>
      </c>
    </row>
    <row r="376" spans="1:4">
      <c r="A376" s="1">
        <v>1427735795.21</v>
      </c>
      <c r="B376">
        <v>70.889396667499994</v>
      </c>
      <c r="C376">
        <v>0.71455768282499998</v>
      </c>
      <c r="D376" s="1">
        <f t="shared" si="5"/>
        <v>12.210000038146973</v>
      </c>
    </row>
    <row r="377" spans="1:4">
      <c r="A377" s="1">
        <v>1427735795.25</v>
      </c>
      <c r="B377">
        <v>63.732952117899998</v>
      </c>
      <c r="C377">
        <v>0.78387965659500003</v>
      </c>
      <c r="D377" s="1">
        <f t="shared" si="5"/>
        <v>12.25</v>
      </c>
    </row>
    <row r="378" spans="1:4">
      <c r="A378" s="1">
        <v>1427735795.28</v>
      </c>
      <c r="B378">
        <v>69.149406433099998</v>
      </c>
      <c r="C378">
        <v>0.82736090057900002</v>
      </c>
      <c r="D378" s="1">
        <f t="shared" si="5"/>
        <v>12.279999971389771</v>
      </c>
    </row>
    <row r="379" spans="1:4">
      <c r="A379" s="1">
        <v>1427735795.3199999</v>
      </c>
      <c r="B379">
        <v>69.683441162099996</v>
      </c>
      <c r="C379">
        <v>0.78436366830000004</v>
      </c>
      <c r="D379" s="1">
        <f t="shared" si="5"/>
        <v>12.319999933242798</v>
      </c>
    </row>
    <row r="380" spans="1:4">
      <c r="A380" s="1">
        <v>1427735795.3399999</v>
      </c>
      <c r="B380">
        <v>68.779174804700006</v>
      </c>
      <c r="C380">
        <v>0.80169652111800005</v>
      </c>
      <c r="D380" s="1">
        <f t="shared" si="5"/>
        <v>12.339999914169312</v>
      </c>
    </row>
    <row r="381" spans="1:4">
      <c r="A381" s="1">
        <v>1427735795.3599999</v>
      </c>
      <c r="B381">
        <v>69.344245910599994</v>
      </c>
      <c r="C381">
        <v>0.76633119369799996</v>
      </c>
      <c r="D381" s="1">
        <f t="shared" si="5"/>
        <v>12.359999895095825</v>
      </c>
    </row>
    <row r="382" spans="1:4">
      <c r="A382" s="1">
        <v>1427735795.4100001</v>
      </c>
      <c r="B382">
        <v>69.353454589799995</v>
      </c>
      <c r="C382">
        <v>0.73579476153300005</v>
      </c>
      <c r="D382" s="1">
        <f t="shared" si="5"/>
        <v>12.410000085830688</v>
      </c>
    </row>
    <row r="383" spans="1:4">
      <c r="A383" s="1">
        <v>1427735795.4400001</v>
      </c>
      <c r="B383">
        <v>67.5819854736</v>
      </c>
      <c r="C383">
        <v>0.79116888183</v>
      </c>
      <c r="D383" s="1">
        <f t="shared" si="5"/>
        <v>12.440000057220459</v>
      </c>
    </row>
    <row r="384" spans="1:4">
      <c r="A384" s="1">
        <v>1427735795.47</v>
      </c>
      <c r="B384">
        <v>67.322021484399997</v>
      </c>
      <c r="C384">
        <v>0.79999021674799997</v>
      </c>
      <c r="D384" s="1">
        <f t="shared" si="5"/>
        <v>12.470000028610229</v>
      </c>
    </row>
    <row r="385" spans="1:4">
      <c r="A385" s="1">
        <v>1427735795.51</v>
      </c>
      <c r="B385">
        <v>67.002029418899994</v>
      </c>
      <c r="C385">
        <v>0.87297730304599996</v>
      </c>
      <c r="D385" s="1">
        <f t="shared" si="5"/>
        <v>12.509999990463257</v>
      </c>
    </row>
    <row r="386" spans="1:4">
      <c r="A386" s="1">
        <v>1427735795.54</v>
      </c>
      <c r="B386">
        <v>66.847434997600004</v>
      </c>
      <c r="C386">
        <v>0.82393363433599998</v>
      </c>
      <c r="D386" s="1">
        <f t="shared" si="5"/>
        <v>12.539999961853027</v>
      </c>
    </row>
    <row r="387" spans="1:4">
      <c r="A387" s="1">
        <v>1427735795.5799999</v>
      </c>
      <c r="B387">
        <v>66.565238952599998</v>
      </c>
      <c r="C387">
        <v>0.866059270529</v>
      </c>
      <c r="D387" s="1">
        <f t="shared" ref="D387:D450" si="6">A387-1427735783</f>
        <v>12.579999923706055</v>
      </c>
    </row>
    <row r="388" spans="1:4">
      <c r="A388" s="1">
        <v>1427735795.6099999</v>
      </c>
      <c r="B388">
        <v>66.193618774399994</v>
      </c>
      <c r="C388">
        <v>0.843055853189</v>
      </c>
      <c r="D388" s="1">
        <f t="shared" si="6"/>
        <v>12.609999895095825</v>
      </c>
    </row>
    <row r="389" spans="1:4">
      <c r="A389" s="1">
        <v>1427735795.6400001</v>
      </c>
      <c r="B389">
        <v>0</v>
      </c>
      <c r="C389">
        <v>0</v>
      </c>
      <c r="D389" s="1">
        <f t="shared" si="6"/>
        <v>12.640000104904175</v>
      </c>
    </row>
    <row r="390" spans="1:4">
      <c r="A390" s="1">
        <v>1427735795.6700001</v>
      </c>
      <c r="B390">
        <v>65.122184753400006</v>
      </c>
      <c r="C390">
        <v>0.87283867811600002</v>
      </c>
      <c r="D390" s="1">
        <f t="shared" si="6"/>
        <v>12.670000076293945</v>
      </c>
    </row>
    <row r="391" spans="1:4">
      <c r="A391" s="1">
        <v>1427735795.7</v>
      </c>
      <c r="B391">
        <v>65.530395507799994</v>
      </c>
      <c r="C391">
        <v>0.85752571884999995</v>
      </c>
      <c r="D391" s="1">
        <f t="shared" si="6"/>
        <v>12.700000047683716</v>
      </c>
    </row>
    <row r="392" spans="1:4">
      <c r="A392" s="1">
        <v>1427735795.75</v>
      </c>
      <c r="B392">
        <v>65.062026977499997</v>
      </c>
      <c r="C392">
        <v>0.99798954485699998</v>
      </c>
      <c r="D392" s="1">
        <f t="shared" si="6"/>
        <v>12.75</v>
      </c>
    </row>
    <row r="393" spans="1:4">
      <c r="A393" s="1">
        <v>1427735795.78</v>
      </c>
      <c r="B393">
        <v>64.860450744600001</v>
      </c>
      <c r="C393">
        <v>0.98356111461499995</v>
      </c>
      <c r="D393" s="1">
        <f t="shared" si="6"/>
        <v>12.779999971389771</v>
      </c>
    </row>
    <row r="394" spans="1:4">
      <c r="A394" s="1">
        <v>1427735795.8099999</v>
      </c>
      <c r="B394">
        <v>64.623870849599996</v>
      </c>
      <c r="C394">
        <v>0.94175106950700005</v>
      </c>
      <c r="D394" s="1">
        <f t="shared" si="6"/>
        <v>12.809999942779541</v>
      </c>
    </row>
    <row r="395" spans="1:4">
      <c r="A395" s="1">
        <v>1427735795.8499999</v>
      </c>
      <c r="B395">
        <v>64.5054397583</v>
      </c>
      <c r="C395">
        <v>0.91062734639099996</v>
      </c>
      <c r="D395" s="1">
        <f t="shared" si="6"/>
        <v>12.849999904632568</v>
      </c>
    </row>
    <row r="396" spans="1:4">
      <c r="A396" s="1">
        <v>1427735795.8699999</v>
      </c>
      <c r="B396">
        <v>62.753547668499998</v>
      </c>
      <c r="C396">
        <v>0.67689338261400001</v>
      </c>
      <c r="D396" s="1">
        <f t="shared" si="6"/>
        <v>12.869999885559082</v>
      </c>
    </row>
    <row r="397" spans="1:4">
      <c r="A397" s="1">
        <v>1427735795.9000001</v>
      </c>
      <c r="B397">
        <v>64.416404724100005</v>
      </c>
      <c r="C397">
        <v>0.81854176564799996</v>
      </c>
      <c r="D397" s="1">
        <f t="shared" si="6"/>
        <v>12.900000095367432</v>
      </c>
    </row>
    <row r="398" spans="1:4">
      <c r="A398" s="1">
        <v>1427735795.9300001</v>
      </c>
      <c r="B398">
        <v>64.474403381299993</v>
      </c>
      <c r="C398">
        <v>0.84670054508199999</v>
      </c>
      <c r="D398" s="1">
        <f t="shared" si="6"/>
        <v>12.930000066757202</v>
      </c>
    </row>
    <row r="399" spans="1:4">
      <c r="A399" s="1">
        <v>1427735795.96</v>
      </c>
      <c r="B399">
        <v>64.2720413208</v>
      </c>
      <c r="C399">
        <v>0.90242255395299997</v>
      </c>
      <c r="D399" s="1">
        <f t="shared" si="6"/>
        <v>12.960000038146973</v>
      </c>
    </row>
    <row r="400" spans="1:4">
      <c r="A400" s="1">
        <v>1427735795.99</v>
      </c>
      <c r="B400">
        <v>64.452514648399998</v>
      </c>
      <c r="C400">
        <v>0.87678554957900001</v>
      </c>
      <c r="D400" s="1">
        <f t="shared" si="6"/>
        <v>12.990000009536743</v>
      </c>
    </row>
    <row r="401" spans="1:4">
      <c r="A401" s="1">
        <v>1427735796.04</v>
      </c>
      <c r="B401">
        <v>64.524452209499998</v>
      </c>
      <c r="C401">
        <v>0.84542910519500003</v>
      </c>
      <c r="D401" s="1">
        <f t="shared" si="6"/>
        <v>13.039999961853027</v>
      </c>
    </row>
    <row r="402" spans="1:4">
      <c r="A402" s="1">
        <v>1427735796.0699999</v>
      </c>
      <c r="B402">
        <v>64.626876831100006</v>
      </c>
      <c r="C402">
        <v>0.79431184234600005</v>
      </c>
      <c r="D402" s="1">
        <f t="shared" si="6"/>
        <v>13.069999933242798</v>
      </c>
    </row>
    <row r="403" spans="1:4">
      <c r="A403" s="1">
        <v>1427735796.0999999</v>
      </c>
      <c r="B403">
        <v>64.2041473389</v>
      </c>
      <c r="C403">
        <v>0.83227748224999998</v>
      </c>
      <c r="D403" s="1">
        <f t="shared" si="6"/>
        <v>13.099999904632568</v>
      </c>
    </row>
    <row r="404" spans="1:4">
      <c r="A404" s="1">
        <v>1427735796.1500001</v>
      </c>
      <c r="B404">
        <v>0</v>
      </c>
      <c r="C404">
        <v>0</v>
      </c>
      <c r="D404" s="1">
        <f t="shared" si="6"/>
        <v>13.150000095367432</v>
      </c>
    </row>
    <row r="405" spans="1:4">
      <c r="A405" s="1">
        <v>1427735796.1700001</v>
      </c>
      <c r="B405">
        <v>64.005088806200007</v>
      </c>
      <c r="C405">
        <v>0.936977107368</v>
      </c>
      <c r="D405" s="1">
        <f t="shared" si="6"/>
        <v>13.170000076293945</v>
      </c>
    </row>
    <row r="406" spans="1:4">
      <c r="A406" s="1">
        <v>1427735796.2</v>
      </c>
      <c r="B406">
        <v>64.048904418899994</v>
      </c>
      <c r="C406">
        <v>0.88625584660099999</v>
      </c>
      <c r="D406" s="1">
        <f t="shared" si="6"/>
        <v>13.200000047683716</v>
      </c>
    </row>
    <row r="407" spans="1:4">
      <c r="A407" s="1">
        <v>1427735796.24</v>
      </c>
      <c r="B407">
        <v>64.772331237800003</v>
      </c>
      <c r="C407">
        <v>0.91735254297299995</v>
      </c>
      <c r="D407" s="1">
        <f t="shared" si="6"/>
        <v>13.240000009536743</v>
      </c>
    </row>
    <row r="408" spans="1:4">
      <c r="A408" s="1">
        <v>1427735796.26</v>
      </c>
      <c r="B408">
        <v>64.5517578125</v>
      </c>
      <c r="C408">
        <v>0.87241597391100001</v>
      </c>
      <c r="D408" s="1">
        <f t="shared" si="6"/>
        <v>13.259999990463257</v>
      </c>
    </row>
    <row r="409" spans="1:4">
      <c r="A409" s="1">
        <v>1427735796.3</v>
      </c>
      <c r="B409">
        <v>64.620964050300003</v>
      </c>
      <c r="C409">
        <v>0.86143682903200003</v>
      </c>
      <c r="D409" s="1">
        <f t="shared" si="6"/>
        <v>13.299999952316284</v>
      </c>
    </row>
    <row r="410" spans="1:4">
      <c r="A410" s="1">
        <v>1427735796.3299999</v>
      </c>
      <c r="B410">
        <v>0</v>
      </c>
      <c r="C410">
        <v>0</v>
      </c>
      <c r="D410" s="1">
        <f t="shared" si="6"/>
        <v>13.329999923706055</v>
      </c>
    </row>
    <row r="411" spans="1:4">
      <c r="A411" s="1">
        <v>1427735796.3699999</v>
      </c>
      <c r="B411">
        <v>0</v>
      </c>
      <c r="C411">
        <v>0</v>
      </c>
      <c r="D411" s="1">
        <f t="shared" si="6"/>
        <v>13.369999885559082</v>
      </c>
    </row>
    <row r="412" spans="1:4">
      <c r="A412" s="1">
        <v>1427735796.4100001</v>
      </c>
      <c r="B412">
        <v>0</v>
      </c>
      <c r="C412">
        <v>0</v>
      </c>
      <c r="D412" s="1">
        <f t="shared" si="6"/>
        <v>13.410000085830688</v>
      </c>
    </row>
    <row r="413" spans="1:4">
      <c r="A413" s="1">
        <v>1427735796.4200001</v>
      </c>
      <c r="B413">
        <v>64.376838684099994</v>
      </c>
      <c r="C413">
        <v>0.76478957153100002</v>
      </c>
      <c r="D413" s="1">
        <f t="shared" si="6"/>
        <v>13.420000076293945</v>
      </c>
    </row>
    <row r="414" spans="1:4">
      <c r="A414" s="1">
        <v>1427735796.47</v>
      </c>
      <c r="B414">
        <v>65.318649292000003</v>
      </c>
      <c r="C414">
        <v>0.87446803454800004</v>
      </c>
      <c r="D414" s="1">
        <f t="shared" si="6"/>
        <v>13.470000028610229</v>
      </c>
    </row>
    <row r="415" spans="1:4">
      <c r="A415" s="1">
        <v>1427735796.5</v>
      </c>
      <c r="B415">
        <v>64.921592712399999</v>
      </c>
      <c r="C415">
        <v>0.84780742373899998</v>
      </c>
      <c r="D415" s="1">
        <f t="shared" si="6"/>
        <v>13.5</v>
      </c>
    </row>
    <row r="416" spans="1:4">
      <c r="A416" s="1">
        <v>1427735796.53</v>
      </c>
      <c r="B416">
        <v>65.222427368200002</v>
      </c>
      <c r="C416">
        <v>0.91704886505399996</v>
      </c>
      <c r="D416" s="1">
        <f t="shared" si="6"/>
        <v>13.529999971389771</v>
      </c>
    </row>
    <row r="417" spans="1:4">
      <c r="A417" s="1">
        <v>1427735796.5699999</v>
      </c>
      <c r="B417">
        <v>65.719268798800002</v>
      </c>
      <c r="C417">
        <v>0.93836888904500004</v>
      </c>
      <c r="D417" s="1">
        <f t="shared" si="6"/>
        <v>13.569999933242798</v>
      </c>
    </row>
    <row r="418" spans="1:4">
      <c r="A418" s="1">
        <v>1427735796.6099999</v>
      </c>
      <c r="B418">
        <v>65.439453125</v>
      </c>
      <c r="C418">
        <v>1</v>
      </c>
      <c r="D418" s="1">
        <f t="shared" si="6"/>
        <v>13.609999895095825</v>
      </c>
    </row>
    <row r="419" spans="1:4">
      <c r="A419" s="1">
        <v>1427735796.6400001</v>
      </c>
      <c r="B419">
        <v>0</v>
      </c>
      <c r="C419">
        <v>0</v>
      </c>
      <c r="D419" s="1">
        <f t="shared" si="6"/>
        <v>13.640000104904175</v>
      </c>
    </row>
    <row r="420" spans="1:4">
      <c r="A420" s="1">
        <v>1427735796.6600001</v>
      </c>
      <c r="B420">
        <v>0</v>
      </c>
      <c r="C420">
        <v>0</v>
      </c>
      <c r="D420" s="1">
        <f t="shared" si="6"/>
        <v>13.660000085830688</v>
      </c>
    </row>
    <row r="421" spans="1:4">
      <c r="A421" s="1">
        <v>1427735796.6900001</v>
      </c>
      <c r="B421">
        <v>0</v>
      </c>
      <c r="C421">
        <v>0</v>
      </c>
      <c r="D421" s="1">
        <f t="shared" si="6"/>
        <v>13.690000057220459</v>
      </c>
    </row>
    <row r="422" spans="1:4">
      <c r="A422" s="1">
        <v>1427735796.73</v>
      </c>
      <c r="B422">
        <v>66.878288268999995</v>
      </c>
      <c r="C422">
        <v>0.81540881955900002</v>
      </c>
      <c r="D422" s="1">
        <f t="shared" si="6"/>
        <v>13.730000019073486</v>
      </c>
    </row>
    <row r="423" spans="1:4">
      <c r="A423" s="1">
        <v>1427735796.76</v>
      </c>
      <c r="B423">
        <v>66.287094116199995</v>
      </c>
      <c r="C423">
        <v>0.88103674194600001</v>
      </c>
      <c r="D423" s="1">
        <f t="shared" si="6"/>
        <v>13.759999990463257</v>
      </c>
    </row>
    <row r="424" spans="1:4">
      <c r="A424" s="1">
        <v>1427735796.79</v>
      </c>
      <c r="B424">
        <v>66.144393920900001</v>
      </c>
      <c r="C424">
        <v>0.83437893945099995</v>
      </c>
      <c r="D424" s="1">
        <f t="shared" si="6"/>
        <v>13.789999961853027</v>
      </c>
    </row>
    <row r="425" spans="1:4">
      <c r="A425" s="1">
        <v>1427735796.8299999</v>
      </c>
      <c r="B425">
        <v>66.425857543899994</v>
      </c>
      <c r="C425">
        <v>0.79594282667100003</v>
      </c>
      <c r="D425" s="1">
        <f t="shared" si="6"/>
        <v>13.829999923706055</v>
      </c>
    </row>
    <row r="426" spans="1:4">
      <c r="A426" s="1">
        <v>1427735796.8499999</v>
      </c>
      <c r="B426">
        <v>67.691024780299998</v>
      </c>
      <c r="C426">
        <v>0.76249100883400001</v>
      </c>
      <c r="D426" s="1">
        <f t="shared" si="6"/>
        <v>13.849999904632568</v>
      </c>
    </row>
    <row r="427" spans="1:4">
      <c r="A427" s="1">
        <v>1427735796.9000001</v>
      </c>
      <c r="B427">
        <v>66.741905212399999</v>
      </c>
      <c r="C427">
        <v>0.77400679941200001</v>
      </c>
      <c r="D427" s="1">
        <f t="shared" si="6"/>
        <v>13.900000095367432</v>
      </c>
    </row>
    <row r="428" spans="1:4">
      <c r="A428" s="1">
        <v>1427735796.9300001</v>
      </c>
      <c r="B428">
        <v>67.021911621100003</v>
      </c>
      <c r="C428">
        <v>0.784251455313</v>
      </c>
      <c r="D428" s="1">
        <f t="shared" si="6"/>
        <v>13.930000066757202</v>
      </c>
    </row>
    <row r="429" spans="1:4">
      <c r="A429" s="1">
        <v>1427735796.96</v>
      </c>
      <c r="B429">
        <v>67.143173217799998</v>
      </c>
      <c r="C429">
        <v>0.78851341114999995</v>
      </c>
      <c r="D429" s="1">
        <f t="shared" si="6"/>
        <v>13.960000038146973</v>
      </c>
    </row>
    <row r="430" spans="1:4">
      <c r="A430" s="1">
        <v>1427735796.99</v>
      </c>
      <c r="B430">
        <v>67.890777587900004</v>
      </c>
      <c r="C430">
        <v>0.74241861711400003</v>
      </c>
      <c r="D430" s="1">
        <f t="shared" si="6"/>
        <v>13.990000009536743</v>
      </c>
    </row>
    <row r="431" spans="1:4">
      <c r="A431" s="1">
        <v>1427735797.04</v>
      </c>
      <c r="B431">
        <v>67.098625183099998</v>
      </c>
      <c r="C431">
        <v>0.801987359058</v>
      </c>
      <c r="D431" s="1">
        <f t="shared" si="6"/>
        <v>14.039999961853027</v>
      </c>
    </row>
    <row r="432" spans="1:4">
      <c r="A432" s="1">
        <v>1427735797.0599999</v>
      </c>
      <c r="B432">
        <v>67.900070190400001</v>
      </c>
      <c r="C432">
        <v>0.72462929849699997</v>
      </c>
      <c r="D432" s="1">
        <f t="shared" si="6"/>
        <v>14.059999942779541</v>
      </c>
    </row>
    <row r="433" spans="1:4">
      <c r="A433" s="1">
        <v>1427735797.0899999</v>
      </c>
      <c r="B433">
        <v>68.140754699699997</v>
      </c>
      <c r="C433">
        <v>0.80748461657399995</v>
      </c>
      <c r="D433" s="1">
        <f t="shared" si="6"/>
        <v>14.089999914169312</v>
      </c>
    </row>
    <row r="434" spans="1:4">
      <c r="A434" s="1">
        <v>1427735797.1300001</v>
      </c>
      <c r="B434">
        <v>68.386383056599996</v>
      </c>
      <c r="C434">
        <v>0.76059252718899995</v>
      </c>
      <c r="D434" s="1">
        <f t="shared" si="6"/>
        <v>14.130000114440918</v>
      </c>
    </row>
    <row r="435" spans="1:4">
      <c r="A435" s="1">
        <v>1427735797.1600001</v>
      </c>
      <c r="B435">
        <v>68.339927673299997</v>
      </c>
      <c r="C435">
        <v>0.77715840335499997</v>
      </c>
      <c r="D435" s="1">
        <f t="shared" si="6"/>
        <v>14.160000085830688</v>
      </c>
    </row>
    <row r="436" spans="1:4">
      <c r="A436" s="1">
        <v>1427735797.1900001</v>
      </c>
      <c r="B436">
        <v>68.612167358400001</v>
      </c>
      <c r="C436">
        <v>0.74558337668399999</v>
      </c>
      <c r="D436" s="1">
        <f t="shared" si="6"/>
        <v>14.190000057220459</v>
      </c>
    </row>
    <row r="437" spans="1:4">
      <c r="A437" s="1">
        <v>1427735797.23</v>
      </c>
      <c r="B437">
        <v>68.605476379400002</v>
      </c>
      <c r="C437">
        <v>0.73446490881100002</v>
      </c>
      <c r="D437" s="1">
        <f t="shared" si="6"/>
        <v>14.230000019073486</v>
      </c>
    </row>
    <row r="438" spans="1:4">
      <c r="A438" s="1">
        <v>1427735797.26</v>
      </c>
      <c r="B438">
        <v>68.633613586400003</v>
      </c>
      <c r="C438">
        <v>0.76836297971</v>
      </c>
      <c r="D438" s="1">
        <f t="shared" si="6"/>
        <v>14.259999990463257</v>
      </c>
    </row>
    <row r="439" spans="1:4">
      <c r="A439" s="1">
        <v>1427735797.29</v>
      </c>
      <c r="B439">
        <v>68.847305297899993</v>
      </c>
      <c r="C439">
        <v>0.71387317350799995</v>
      </c>
      <c r="D439" s="1">
        <f t="shared" si="6"/>
        <v>14.289999961853027</v>
      </c>
    </row>
    <row r="440" spans="1:4">
      <c r="A440" s="1">
        <v>1427735797.3299999</v>
      </c>
      <c r="B440">
        <v>67.744628906200006</v>
      </c>
      <c r="C440">
        <v>0.75952250322000003</v>
      </c>
      <c r="D440" s="1">
        <f t="shared" si="6"/>
        <v>14.329999923706055</v>
      </c>
    </row>
    <row r="441" spans="1:4">
      <c r="A441" s="1">
        <v>1427735797.3599999</v>
      </c>
      <c r="B441">
        <v>68.282791137700002</v>
      </c>
      <c r="C441">
        <v>0.73487837632599995</v>
      </c>
      <c r="D441" s="1">
        <f t="shared" si="6"/>
        <v>14.359999895095825</v>
      </c>
    </row>
    <row r="442" spans="1:4">
      <c r="A442" s="1">
        <v>1427735797.4000001</v>
      </c>
      <c r="B442">
        <v>68.381980896000002</v>
      </c>
      <c r="C442">
        <v>0.76891844202000004</v>
      </c>
      <c r="D442" s="1">
        <f t="shared" si="6"/>
        <v>14.400000095367432</v>
      </c>
    </row>
    <row r="443" spans="1:4">
      <c r="A443" s="1">
        <v>1427735797.4200001</v>
      </c>
      <c r="B443">
        <v>67.550453185999999</v>
      </c>
      <c r="C443">
        <v>0.80277210488999995</v>
      </c>
      <c r="D443" s="1">
        <f t="shared" si="6"/>
        <v>14.420000076293945</v>
      </c>
    </row>
    <row r="444" spans="1:4">
      <c r="A444" s="1">
        <v>1427735797.46</v>
      </c>
      <c r="B444">
        <v>68.710121154800007</v>
      </c>
      <c r="C444">
        <v>0.74274367263600005</v>
      </c>
      <c r="D444" s="1">
        <f t="shared" si="6"/>
        <v>14.460000038146973</v>
      </c>
    </row>
    <row r="445" spans="1:4">
      <c r="A445" s="1">
        <v>1427735797.49</v>
      </c>
      <c r="B445">
        <v>0</v>
      </c>
      <c r="C445">
        <v>0</v>
      </c>
      <c r="D445" s="1">
        <f t="shared" si="6"/>
        <v>14.490000009536743</v>
      </c>
    </row>
    <row r="446" spans="1:4">
      <c r="A446" s="1">
        <v>1427735797.52</v>
      </c>
      <c r="B446">
        <v>0</v>
      </c>
      <c r="C446">
        <v>0</v>
      </c>
      <c r="D446" s="1">
        <f t="shared" si="6"/>
        <v>14.519999980926514</v>
      </c>
    </row>
    <row r="447" spans="1:4">
      <c r="A447" s="1">
        <v>1427735797.55</v>
      </c>
      <c r="B447">
        <v>63.3530311584</v>
      </c>
      <c r="C447">
        <v>0.60747346378599998</v>
      </c>
      <c r="D447" s="1">
        <f t="shared" si="6"/>
        <v>14.549999952316284</v>
      </c>
    </row>
    <row r="448" spans="1:4">
      <c r="A448" s="1">
        <v>1427735797.5899999</v>
      </c>
      <c r="B448">
        <v>66.114242553699995</v>
      </c>
      <c r="C448">
        <v>0.75670485225299999</v>
      </c>
      <c r="D448" s="1">
        <f t="shared" si="6"/>
        <v>14.589999914169312</v>
      </c>
    </row>
    <row r="449" spans="1:4">
      <c r="A449" s="1">
        <v>1427735797.6300001</v>
      </c>
      <c r="B449">
        <v>66.296775817899999</v>
      </c>
      <c r="C449">
        <v>0.93125503638600005</v>
      </c>
      <c r="D449" s="1">
        <f t="shared" si="6"/>
        <v>14.630000114440918</v>
      </c>
    </row>
    <row r="450" spans="1:4">
      <c r="A450" s="1">
        <v>1427735797.6700001</v>
      </c>
      <c r="B450">
        <v>66.783309936500004</v>
      </c>
      <c r="C450">
        <v>0.83708317877399996</v>
      </c>
      <c r="D450" s="1">
        <f t="shared" si="6"/>
        <v>14.670000076293945</v>
      </c>
    </row>
    <row r="451" spans="1:4">
      <c r="A451" s="1">
        <v>1427735797.6900001</v>
      </c>
      <c r="B451">
        <v>67.054649353000002</v>
      </c>
      <c r="C451">
        <v>0.92054257417700003</v>
      </c>
      <c r="D451" s="1">
        <f t="shared" ref="D451:D514" si="7">A451-1427735783</f>
        <v>14.690000057220459</v>
      </c>
    </row>
    <row r="452" spans="1:4">
      <c r="A452" s="1">
        <v>1427735797.72</v>
      </c>
      <c r="B452">
        <v>67.282394409199995</v>
      </c>
      <c r="C452">
        <v>0.72868928839299996</v>
      </c>
      <c r="D452" s="1">
        <f t="shared" si="7"/>
        <v>14.720000028610229</v>
      </c>
    </row>
    <row r="453" spans="1:4">
      <c r="A453" s="1">
        <v>1427735797.75</v>
      </c>
      <c r="B453">
        <v>66.671112060499993</v>
      </c>
      <c r="C453">
        <v>0.95031250386999999</v>
      </c>
      <c r="D453" s="1">
        <f t="shared" si="7"/>
        <v>14.75</v>
      </c>
    </row>
    <row r="454" spans="1:4">
      <c r="A454" s="1">
        <v>1427735797.77</v>
      </c>
      <c r="B454">
        <v>66.829589843799994</v>
      </c>
      <c r="C454">
        <v>0.81380352541300005</v>
      </c>
      <c r="D454" s="1">
        <f t="shared" si="7"/>
        <v>14.769999980926514</v>
      </c>
    </row>
    <row r="455" spans="1:4">
      <c r="A455" s="1">
        <v>1427735797.8199999</v>
      </c>
      <c r="B455">
        <v>66.0824508667</v>
      </c>
      <c r="C455">
        <v>0.83454003778499997</v>
      </c>
      <c r="D455" s="1">
        <f t="shared" si="7"/>
        <v>14.819999933242798</v>
      </c>
    </row>
    <row r="456" spans="1:4">
      <c r="A456" s="1">
        <v>1427735797.8499999</v>
      </c>
      <c r="B456">
        <v>0</v>
      </c>
      <c r="C456">
        <v>0</v>
      </c>
      <c r="D456" s="1">
        <f t="shared" si="7"/>
        <v>14.849999904632568</v>
      </c>
    </row>
    <row r="457" spans="1:4">
      <c r="A457" s="1">
        <v>1427735797.9000001</v>
      </c>
      <c r="B457">
        <v>0</v>
      </c>
      <c r="C457">
        <v>0</v>
      </c>
      <c r="D457" s="1">
        <f t="shared" si="7"/>
        <v>14.900000095367432</v>
      </c>
    </row>
    <row r="458" spans="1:4">
      <c r="A458" s="1">
        <v>1427735797.9300001</v>
      </c>
      <c r="B458">
        <v>62.984939575200002</v>
      </c>
      <c r="C458">
        <v>0.62550467985699998</v>
      </c>
      <c r="D458" s="1">
        <f t="shared" si="7"/>
        <v>14.930000066757202</v>
      </c>
    </row>
    <row r="459" spans="1:4">
      <c r="A459" s="1">
        <v>1427735797.96</v>
      </c>
      <c r="B459">
        <v>66.788284301800005</v>
      </c>
      <c r="C459">
        <v>0.90596379295899998</v>
      </c>
      <c r="D459" s="1">
        <f t="shared" si="7"/>
        <v>14.960000038146973</v>
      </c>
    </row>
    <row r="460" spans="1:4">
      <c r="A460" s="1">
        <v>1427735797.98</v>
      </c>
      <c r="B460">
        <v>67.141403198199995</v>
      </c>
      <c r="C460">
        <v>0.93058237428900004</v>
      </c>
      <c r="D460" s="1">
        <f t="shared" si="7"/>
        <v>14.980000019073486</v>
      </c>
    </row>
    <row r="461" spans="1:4">
      <c r="A461" s="1">
        <v>1427735798.02</v>
      </c>
      <c r="B461">
        <v>67.227745056200007</v>
      </c>
      <c r="C461">
        <v>0.912602000809</v>
      </c>
      <c r="D461" s="1">
        <f t="shared" si="7"/>
        <v>15.019999980926514</v>
      </c>
    </row>
    <row r="462" spans="1:4">
      <c r="A462" s="1">
        <v>1427735798.0599999</v>
      </c>
      <c r="B462">
        <v>67.462882995599998</v>
      </c>
      <c r="C462">
        <v>0.91908010725099998</v>
      </c>
      <c r="D462" s="1">
        <f t="shared" si="7"/>
        <v>15.059999942779541</v>
      </c>
    </row>
    <row r="463" spans="1:4">
      <c r="A463" s="1">
        <v>1427735798.0799999</v>
      </c>
      <c r="B463">
        <v>67.686584472700005</v>
      </c>
      <c r="C463">
        <v>0.91428064501200002</v>
      </c>
      <c r="D463" s="1">
        <f t="shared" si="7"/>
        <v>15.079999923706055</v>
      </c>
    </row>
    <row r="464" spans="1:4">
      <c r="A464" s="1">
        <v>1427735798.1199999</v>
      </c>
      <c r="B464">
        <v>67.845169067399993</v>
      </c>
      <c r="C464">
        <v>0.93793635672499998</v>
      </c>
      <c r="D464" s="1">
        <f t="shared" si="7"/>
        <v>15.119999885559082</v>
      </c>
    </row>
    <row r="465" spans="1:4">
      <c r="A465" s="1">
        <v>1427735798.1400001</v>
      </c>
      <c r="B465">
        <v>67.918251037600001</v>
      </c>
      <c r="C465">
        <v>0.79406118241799994</v>
      </c>
      <c r="D465" s="1">
        <f t="shared" si="7"/>
        <v>15.140000104904175</v>
      </c>
    </row>
    <row r="466" spans="1:4">
      <c r="A466" s="1">
        <v>1427735798.1800001</v>
      </c>
      <c r="B466">
        <v>67.240234375</v>
      </c>
      <c r="C466">
        <v>0.80868084168900001</v>
      </c>
      <c r="D466" s="1">
        <f t="shared" si="7"/>
        <v>15.180000066757202</v>
      </c>
    </row>
    <row r="467" spans="1:4">
      <c r="A467" s="1">
        <v>1427735798.22</v>
      </c>
      <c r="B467">
        <v>67.017425537099996</v>
      </c>
      <c r="C467">
        <v>1</v>
      </c>
      <c r="D467" s="1">
        <f t="shared" si="7"/>
        <v>15.220000028610229</v>
      </c>
    </row>
    <row r="468" spans="1:4">
      <c r="A468" s="1">
        <v>1427735798.25</v>
      </c>
      <c r="B468">
        <v>67.539176940900006</v>
      </c>
      <c r="C468">
        <v>0.92659636186700001</v>
      </c>
      <c r="D468" s="1">
        <f t="shared" si="7"/>
        <v>15.25</v>
      </c>
    </row>
    <row r="469" spans="1:4">
      <c r="A469" s="1">
        <v>1427735798.29</v>
      </c>
      <c r="B469">
        <v>67.453826904300001</v>
      </c>
      <c r="C469">
        <v>1</v>
      </c>
      <c r="D469" s="1">
        <f t="shared" si="7"/>
        <v>15.289999961853027</v>
      </c>
    </row>
    <row r="470" spans="1:4">
      <c r="A470" s="1">
        <v>1427735798.3399999</v>
      </c>
      <c r="B470">
        <v>67.382476806599996</v>
      </c>
      <c r="C470">
        <v>1</v>
      </c>
      <c r="D470" s="1">
        <f t="shared" si="7"/>
        <v>15.339999914169312</v>
      </c>
    </row>
    <row r="471" spans="1:4">
      <c r="A471" s="1">
        <v>1427735798.3800001</v>
      </c>
      <c r="B471">
        <v>67.531524658199999</v>
      </c>
      <c r="C471">
        <v>1</v>
      </c>
      <c r="D471" s="1">
        <f t="shared" si="7"/>
        <v>15.380000114440918</v>
      </c>
    </row>
    <row r="472" spans="1:4">
      <c r="A472" s="1">
        <v>1427735798.4100001</v>
      </c>
      <c r="B472">
        <v>67.491279602099993</v>
      </c>
      <c r="C472">
        <v>1</v>
      </c>
      <c r="D472" s="1">
        <f t="shared" si="7"/>
        <v>15.410000085830688</v>
      </c>
    </row>
    <row r="473" spans="1:4">
      <c r="A473" s="1">
        <v>1427735798.46</v>
      </c>
      <c r="B473">
        <v>67.303749084499998</v>
      </c>
      <c r="C473">
        <v>1</v>
      </c>
      <c r="D473" s="1">
        <f t="shared" si="7"/>
        <v>15.460000038146973</v>
      </c>
    </row>
    <row r="474" spans="1:4">
      <c r="A474" s="1">
        <v>1427735798.47</v>
      </c>
      <c r="B474">
        <v>67.108695983900006</v>
      </c>
      <c r="C474">
        <v>1</v>
      </c>
      <c r="D474" s="1">
        <f t="shared" si="7"/>
        <v>15.470000028610229</v>
      </c>
    </row>
    <row r="475" spans="1:4">
      <c r="A475" s="1">
        <v>1427735798.51</v>
      </c>
      <c r="B475">
        <v>67.038307189899996</v>
      </c>
      <c r="C475">
        <v>1</v>
      </c>
      <c r="D475" s="1">
        <f t="shared" si="7"/>
        <v>15.509999990463257</v>
      </c>
    </row>
    <row r="476" spans="1:4">
      <c r="A476" s="1">
        <v>1427735798.54</v>
      </c>
      <c r="B476">
        <v>66.904823303200004</v>
      </c>
      <c r="C476">
        <v>1</v>
      </c>
      <c r="D476" s="1">
        <f t="shared" si="7"/>
        <v>15.539999961853027</v>
      </c>
    </row>
    <row r="477" spans="1:4">
      <c r="A477" s="1">
        <v>1427735798.5899999</v>
      </c>
      <c r="B477">
        <v>66.8650512695</v>
      </c>
      <c r="C477">
        <v>1</v>
      </c>
      <c r="D477" s="1">
        <f t="shared" si="7"/>
        <v>15.589999914169312</v>
      </c>
    </row>
    <row r="478" spans="1:4">
      <c r="A478" s="1">
        <v>1427735798.6199999</v>
      </c>
      <c r="B478">
        <v>66.900009155299998</v>
      </c>
      <c r="C478">
        <v>1</v>
      </c>
      <c r="D478" s="1">
        <f t="shared" si="7"/>
        <v>15.619999885559082</v>
      </c>
    </row>
    <row r="479" spans="1:4">
      <c r="A479" s="1">
        <v>1427735798.6500001</v>
      </c>
      <c r="B479">
        <v>66.852020263699998</v>
      </c>
      <c r="C479">
        <v>1</v>
      </c>
      <c r="D479" s="1">
        <f t="shared" si="7"/>
        <v>15.650000095367432</v>
      </c>
    </row>
    <row r="480" spans="1:4">
      <c r="A480" s="1">
        <v>1427735798.6600001</v>
      </c>
      <c r="B480">
        <v>66.917022705099996</v>
      </c>
      <c r="C480">
        <v>1</v>
      </c>
      <c r="D480" s="1">
        <f t="shared" si="7"/>
        <v>15.660000085830688</v>
      </c>
    </row>
    <row r="481" spans="1:4">
      <c r="A481" s="1">
        <v>1427735798.7</v>
      </c>
      <c r="B481">
        <v>66.250205993700007</v>
      </c>
      <c r="C481">
        <v>0.85979961281999995</v>
      </c>
      <c r="D481" s="1">
        <f t="shared" si="7"/>
        <v>15.700000047683716</v>
      </c>
    </row>
    <row r="482" spans="1:4">
      <c r="A482" s="1">
        <v>1427735798.76</v>
      </c>
      <c r="B482">
        <v>66.586158752399996</v>
      </c>
      <c r="C482">
        <v>1</v>
      </c>
      <c r="D482" s="1">
        <f t="shared" si="7"/>
        <v>15.759999990463257</v>
      </c>
    </row>
    <row r="483" spans="1:4">
      <c r="A483" s="1">
        <v>1427735798.78</v>
      </c>
      <c r="B483">
        <v>66.788398742699997</v>
      </c>
      <c r="C483">
        <v>1</v>
      </c>
      <c r="D483" s="1">
        <f t="shared" si="7"/>
        <v>15.779999971389771</v>
      </c>
    </row>
    <row r="484" spans="1:4">
      <c r="A484" s="1">
        <v>1427735798.8099999</v>
      </c>
      <c r="B484">
        <v>66.707931518600006</v>
      </c>
      <c r="C484">
        <v>1</v>
      </c>
      <c r="D484" s="1">
        <f t="shared" si="7"/>
        <v>15.809999942779541</v>
      </c>
    </row>
    <row r="485" spans="1:4">
      <c r="A485" s="1">
        <v>1427735798.8399999</v>
      </c>
      <c r="B485">
        <v>66.698463439899996</v>
      </c>
      <c r="C485">
        <v>1</v>
      </c>
      <c r="D485" s="1">
        <f t="shared" si="7"/>
        <v>15.839999914169312</v>
      </c>
    </row>
    <row r="486" spans="1:4">
      <c r="A486" s="1">
        <v>1427735798.8800001</v>
      </c>
      <c r="B486">
        <v>66.240028381299993</v>
      </c>
      <c r="C486">
        <v>1</v>
      </c>
      <c r="D486" s="1">
        <f t="shared" si="7"/>
        <v>15.880000114440918</v>
      </c>
    </row>
    <row r="487" spans="1:4">
      <c r="A487" s="1">
        <v>1427735798.9000001</v>
      </c>
      <c r="B487">
        <v>67.131027221699995</v>
      </c>
      <c r="C487">
        <v>0.90786283369200005</v>
      </c>
      <c r="D487" s="1">
        <f t="shared" si="7"/>
        <v>15.900000095367432</v>
      </c>
    </row>
    <row r="488" spans="1:4">
      <c r="A488" s="1">
        <v>1427735798.9400001</v>
      </c>
      <c r="B488">
        <v>66.962265014600007</v>
      </c>
      <c r="C488">
        <v>0.99773666616699996</v>
      </c>
      <c r="D488" s="1">
        <f t="shared" si="7"/>
        <v>15.940000057220459</v>
      </c>
    </row>
    <row r="489" spans="1:4">
      <c r="A489" s="1">
        <v>1427735798.98</v>
      </c>
      <c r="B489">
        <v>67.119644164999997</v>
      </c>
      <c r="C489">
        <v>0.85592637858999998</v>
      </c>
      <c r="D489" s="1">
        <f t="shared" si="7"/>
        <v>15.980000019073486</v>
      </c>
    </row>
    <row r="490" spans="1:4">
      <c r="A490" s="1">
        <v>1427735799.01</v>
      </c>
      <c r="B490">
        <v>66.8587722778</v>
      </c>
      <c r="C490">
        <v>0.95935596301699999</v>
      </c>
      <c r="D490" s="1">
        <f t="shared" si="7"/>
        <v>16.009999990463257</v>
      </c>
    </row>
    <row r="491" spans="1:4">
      <c r="A491" s="1">
        <v>1427735799.04</v>
      </c>
      <c r="B491">
        <v>66.824745178200004</v>
      </c>
      <c r="C491">
        <v>1</v>
      </c>
      <c r="D491" s="1">
        <f t="shared" si="7"/>
        <v>16.039999961853027</v>
      </c>
    </row>
    <row r="492" spans="1:4">
      <c r="A492" s="1">
        <v>1427735799.0599999</v>
      </c>
      <c r="B492">
        <v>66.620498657200002</v>
      </c>
      <c r="C492">
        <v>1</v>
      </c>
      <c r="D492" s="1">
        <f t="shared" si="7"/>
        <v>16.059999942779541</v>
      </c>
    </row>
    <row r="493" spans="1:4">
      <c r="A493" s="1">
        <v>1427735799.0899999</v>
      </c>
      <c r="B493">
        <v>66.445198059099994</v>
      </c>
      <c r="C493">
        <v>1</v>
      </c>
      <c r="D493" s="1">
        <f t="shared" si="7"/>
        <v>16.089999914169312</v>
      </c>
    </row>
    <row r="494" spans="1:4">
      <c r="A494" s="1">
        <v>1427735799.1500001</v>
      </c>
      <c r="B494">
        <v>66.608085632300003</v>
      </c>
      <c r="C494">
        <v>1</v>
      </c>
      <c r="D494" s="1">
        <f t="shared" si="7"/>
        <v>16.150000095367432</v>
      </c>
    </row>
    <row r="495" spans="1:4">
      <c r="A495" s="1">
        <v>1427735799.1700001</v>
      </c>
      <c r="B495">
        <v>0</v>
      </c>
      <c r="C495">
        <v>0</v>
      </c>
      <c r="D495" s="1">
        <f t="shared" si="7"/>
        <v>16.170000076293945</v>
      </c>
    </row>
    <row r="496" spans="1:4">
      <c r="A496" s="1">
        <v>1427735799.2</v>
      </c>
      <c r="B496">
        <v>66.307907104500003</v>
      </c>
      <c r="C496">
        <v>0.89882230927899998</v>
      </c>
      <c r="D496" s="1">
        <f t="shared" si="7"/>
        <v>16.200000047683716</v>
      </c>
    </row>
    <row r="497" spans="1:4">
      <c r="A497" s="1">
        <v>1427735799.24</v>
      </c>
      <c r="B497">
        <v>66.097129821799996</v>
      </c>
      <c r="C497">
        <v>0.86686413476900004</v>
      </c>
      <c r="D497" s="1">
        <f t="shared" si="7"/>
        <v>16.240000009536743</v>
      </c>
    </row>
    <row r="498" spans="1:4">
      <c r="A498" s="1">
        <v>1427735799.27</v>
      </c>
      <c r="B498">
        <v>66.342063903799996</v>
      </c>
      <c r="C498">
        <v>0.85183180873300002</v>
      </c>
      <c r="D498" s="1">
        <f t="shared" si="7"/>
        <v>16.269999980926514</v>
      </c>
    </row>
    <row r="499" spans="1:4">
      <c r="A499" s="1">
        <v>1427735799.3</v>
      </c>
      <c r="B499">
        <v>66.103218078599994</v>
      </c>
      <c r="C499">
        <v>0.90718706738900001</v>
      </c>
      <c r="D499" s="1">
        <f t="shared" si="7"/>
        <v>16.299999952316284</v>
      </c>
    </row>
    <row r="500" spans="1:4">
      <c r="A500" s="1">
        <v>1427735799.3399999</v>
      </c>
      <c r="B500">
        <v>66.138015747099999</v>
      </c>
      <c r="C500">
        <v>0.88249159583100001</v>
      </c>
      <c r="D500" s="1">
        <f t="shared" si="7"/>
        <v>16.339999914169312</v>
      </c>
    </row>
    <row r="501" spans="1:4">
      <c r="A501" s="1">
        <v>1427735799.3599999</v>
      </c>
      <c r="B501">
        <v>0</v>
      </c>
      <c r="C501">
        <v>0</v>
      </c>
      <c r="D501" s="1">
        <f t="shared" si="7"/>
        <v>16.359999895095825</v>
      </c>
    </row>
    <row r="502" spans="1:4">
      <c r="A502" s="1">
        <v>1427735799.3900001</v>
      </c>
      <c r="B502">
        <v>69.957954406699997</v>
      </c>
      <c r="C502">
        <v>0.60537237485200002</v>
      </c>
      <c r="D502" s="1">
        <f t="shared" si="7"/>
        <v>16.390000104904175</v>
      </c>
    </row>
    <row r="503" spans="1:4">
      <c r="A503" s="1">
        <v>1427735799.4300001</v>
      </c>
      <c r="B503">
        <v>66.017005920399995</v>
      </c>
      <c r="C503">
        <v>0.95185083160499995</v>
      </c>
      <c r="D503" s="1">
        <f t="shared" si="7"/>
        <v>16.430000066757202</v>
      </c>
    </row>
    <row r="504" spans="1:4">
      <c r="A504" s="1">
        <v>1427735799.46</v>
      </c>
      <c r="B504">
        <v>66.223449707</v>
      </c>
      <c r="C504">
        <v>0.97210297695900005</v>
      </c>
      <c r="D504" s="1">
        <f t="shared" si="7"/>
        <v>16.460000038146973</v>
      </c>
    </row>
    <row r="505" spans="1:4">
      <c r="A505" s="1">
        <v>1427735799.49</v>
      </c>
      <c r="B505">
        <v>66.066497802699999</v>
      </c>
      <c r="C505">
        <v>0.99857613601100004</v>
      </c>
      <c r="D505" s="1">
        <f t="shared" si="7"/>
        <v>16.490000009536743</v>
      </c>
    </row>
    <row r="506" spans="1:4">
      <c r="A506" s="1">
        <v>1427735799.53</v>
      </c>
      <c r="B506">
        <v>66.072235107400004</v>
      </c>
      <c r="C506">
        <v>1</v>
      </c>
      <c r="D506" s="1">
        <f t="shared" si="7"/>
        <v>16.529999971389771</v>
      </c>
    </row>
    <row r="507" spans="1:4">
      <c r="A507" s="1">
        <v>1427735799.5799999</v>
      </c>
      <c r="B507">
        <v>66.054656982400004</v>
      </c>
      <c r="C507">
        <v>0.98890020959500002</v>
      </c>
      <c r="D507" s="1">
        <f t="shared" si="7"/>
        <v>16.579999923706055</v>
      </c>
    </row>
    <row r="508" spans="1:4">
      <c r="A508" s="1">
        <v>1427735799.6099999</v>
      </c>
      <c r="B508">
        <v>66.120925903300005</v>
      </c>
      <c r="C508">
        <v>0.99028895788100002</v>
      </c>
      <c r="D508" s="1">
        <f t="shared" si="7"/>
        <v>16.609999895095825</v>
      </c>
    </row>
    <row r="509" spans="1:4">
      <c r="A509" s="1">
        <v>1427735799.6300001</v>
      </c>
      <c r="B509">
        <v>66.075256347700005</v>
      </c>
      <c r="C509">
        <v>0.90804496444899996</v>
      </c>
      <c r="D509" s="1">
        <f t="shared" si="7"/>
        <v>16.630000114440918</v>
      </c>
    </row>
    <row r="510" spans="1:4">
      <c r="A510" s="1">
        <v>1427735799.6600001</v>
      </c>
      <c r="B510">
        <v>66.384452819800003</v>
      </c>
      <c r="C510">
        <v>0.85316312593800003</v>
      </c>
      <c r="D510" s="1">
        <f t="shared" si="7"/>
        <v>16.660000085830688</v>
      </c>
    </row>
    <row r="511" spans="1:4">
      <c r="A511" s="1">
        <v>1427735799.7</v>
      </c>
      <c r="B511">
        <v>66.272567749000004</v>
      </c>
      <c r="C511">
        <v>0.92374622543700002</v>
      </c>
      <c r="D511" s="1">
        <f t="shared" si="7"/>
        <v>16.700000047683716</v>
      </c>
    </row>
    <row r="512" spans="1:4">
      <c r="A512" s="1">
        <v>1427735799.72</v>
      </c>
      <c r="B512">
        <v>66.222251892100005</v>
      </c>
      <c r="C512">
        <v>0.96203486325099996</v>
      </c>
      <c r="D512" s="1">
        <f t="shared" si="7"/>
        <v>16.720000028610229</v>
      </c>
    </row>
    <row r="513" spans="1:4">
      <c r="A513" s="1">
        <v>1427735799.76</v>
      </c>
      <c r="B513">
        <v>66.182945251500001</v>
      </c>
      <c r="C513">
        <v>0.93540117801699996</v>
      </c>
      <c r="D513" s="1">
        <f t="shared" si="7"/>
        <v>16.759999990463257</v>
      </c>
    </row>
    <row r="514" spans="1:4">
      <c r="A514" s="1">
        <v>1427735799.8</v>
      </c>
      <c r="B514">
        <v>66.172164917000003</v>
      </c>
      <c r="C514">
        <v>0.88501782839700005</v>
      </c>
      <c r="D514" s="1">
        <f t="shared" si="7"/>
        <v>16.799999952316284</v>
      </c>
    </row>
    <row r="515" spans="1:4">
      <c r="A515" s="1">
        <v>1427735799.8299999</v>
      </c>
      <c r="B515">
        <v>66.621955871599994</v>
      </c>
      <c r="C515">
        <v>0.915188890729</v>
      </c>
      <c r="D515" s="1">
        <f t="shared" ref="D515:D578" si="8">A515-1427735783</f>
        <v>16.829999923706055</v>
      </c>
    </row>
    <row r="516" spans="1:4">
      <c r="A516" s="1">
        <v>1427735799.8699999</v>
      </c>
      <c r="B516">
        <v>66.415222168</v>
      </c>
      <c r="C516">
        <v>0.99103929737800001</v>
      </c>
      <c r="D516" s="1">
        <f t="shared" si="8"/>
        <v>16.869999885559082</v>
      </c>
    </row>
    <row r="517" spans="1:4">
      <c r="A517" s="1">
        <v>1427735799.8900001</v>
      </c>
      <c r="B517">
        <v>66.401611328100003</v>
      </c>
      <c r="C517">
        <v>0.93987414973899996</v>
      </c>
      <c r="D517" s="1">
        <f t="shared" si="8"/>
        <v>16.890000104904175</v>
      </c>
    </row>
    <row r="518" spans="1:4">
      <c r="A518" s="1">
        <v>1427735799.9300001</v>
      </c>
      <c r="B518">
        <v>66.375</v>
      </c>
      <c r="C518">
        <v>0.96024135342200001</v>
      </c>
      <c r="D518" s="1">
        <f t="shared" si="8"/>
        <v>16.930000066757202</v>
      </c>
    </row>
    <row r="519" spans="1:4">
      <c r="A519" s="1">
        <v>1427735799.96</v>
      </c>
      <c r="B519">
        <v>66.282318115199999</v>
      </c>
      <c r="C519">
        <v>0.99210239465799999</v>
      </c>
      <c r="D519" s="1">
        <f t="shared" si="8"/>
        <v>16.960000038146973</v>
      </c>
    </row>
    <row r="520" spans="1:4">
      <c r="A520" s="1">
        <v>1427735799.98</v>
      </c>
      <c r="B520">
        <v>66.325309753400006</v>
      </c>
      <c r="C520">
        <v>0.96255845353299996</v>
      </c>
      <c r="D520" s="1">
        <f t="shared" si="8"/>
        <v>16.980000019073486</v>
      </c>
    </row>
    <row r="521" spans="1:4">
      <c r="A521" s="1">
        <v>1427735800.02</v>
      </c>
      <c r="B521">
        <v>66.256095886200001</v>
      </c>
      <c r="C521">
        <v>0.96786253838900005</v>
      </c>
      <c r="D521" s="1">
        <f t="shared" si="8"/>
        <v>17.019999980926514</v>
      </c>
    </row>
    <row r="522" spans="1:4">
      <c r="A522" s="1">
        <v>1427735800.0599999</v>
      </c>
      <c r="B522">
        <v>66.148651122999993</v>
      </c>
      <c r="C522">
        <v>0.96251834823399995</v>
      </c>
      <c r="D522" s="1">
        <f t="shared" si="8"/>
        <v>17.059999942779541</v>
      </c>
    </row>
    <row r="523" spans="1:4">
      <c r="A523" s="1">
        <v>1427735800.0799999</v>
      </c>
      <c r="B523">
        <v>65.895629882799994</v>
      </c>
      <c r="C523">
        <v>0.93392777772000002</v>
      </c>
      <c r="D523" s="1">
        <f t="shared" si="8"/>
        <v>17.079999923706055</v>
      </c>
    </row>
    <row r="524" spans="1:4">
      <c r="A524" s="1">
        <v>1427735800.1300001</v>
      </c>
      <c r="B524">
        <v>66.055694580099996</v>
      </c>
      <c r="C524">
        <v>0.84400072407600002</v>
      </c>
      <c r="D524" s="1">
        <f t="shared" si="8"/>
        <v>17.130000114440918</v>
      </c>
    </row>
    <row r="525" spans="1:4">
      <c r="A525" s="1">
        <v>1427735800.1600001</v>
      </c>
      <c r="B525">
        <v>66.038238525400004</v>
      </c>
      <c r="C525">
        <v>0.93706652132000001</v>
      </c>
      <c r="D525" s="1">
        <f t="shared" si="8"/>
        <v>17.160000085830688</v>
      </c>
    </row>
    <row r="526" spans="1:4">
      <c r="A526" s="1">
        <v>1427735800.2</v>
      </c>
      <c r="B526">
        <v>65.823776245100007</v>
      </c>
      <c r="C526">
        <v>0.86653463261899999</v>
      </c>
      <c r="D526" s="1">
        <f t="shared" si="8"/>
        <v>17.200000047683716</v>
      </c>
    </row>
    <row r="527" spans="1:4">
      <c r="A527" s="1">
        <v>1427735800.24</v>
      </c>
      <c r="B527">
        <v>53.366611480700001</v>
      </c>
      <c r="C527">
        <v>0.78257623520200004</v>
      </c>
      <c r="D527" s="1">
        <f t="shared" si="8"/>
        <v>17.240000009536743</v>
      </c>
    </row>
    <row r="528" spans="1:4">
      <c r="A528" s="1">
        <v>1427735800.26</v>
      </c>
      <c r="B528">
        <v>65.420684814500007</v>
      </c>
      <c r="C528">
        <v>0.96818629964500003</v>
      </c>
      <c r="D528" s="1">
        <f t="shared" si="8"/>
        <v>17.259999990463257</v>
      </c>
    </row>
    <row r="529" spans="1:4">
      <c r="A529" s="1">
        <v>1427735800.29</v>
      </c>
      <c r="B529">
        <v>65.558113098099994</v>
      </c>
      <c r="C529">
        <v>0.88665482177999999</v>
      </c>
      <c r="D529" s="1">
        <f t="shared" si="8"/>
        <v>17.289999961853027</v>
      </c>
    </row>
    <row r="530" spans="1:4">
      <c r="A530" s="1">
        <v>1427735800.3299999</v>
      </c>
      <c r="B530">
        <v>65.266036987299998</v>
      </c>
      <c r="C530">
        <v>0.92408275042499999</v>
      </c>
      <c r="D530" s="1">
        <f t="shared" si="8"/>
        <v>17.329999923706055</v>
      </c>
    </row>
    <row r="531" spans="1:4">
      <c r="A531" s="1">
        <v>1427735800.3699999</v>
      </c>
      <c r="B531">
        <v>65.025169372600004</v>
      </c>
      <c r="C531">
        <v>0.95254899928900005</v>
      </c>
      <c r="D531" s="1">
        <f t="shared" si="8"/>
        <v>17.369999885559082</v>
      </c>
    </row>
    <row r="532" spans="1:4">
      <c r="A532" s="1">
        <v>1427735800.4100001</v>
      </c>
      <c r="B532">
        <v>64.898536682100001</v>
      </c>
      <c r="C532">
        <v>0.96623873297399998</v>
      </c>
      <c r="D532" s="1">
        <f t="shared" si="8"/>
        <v>17.410000085830688</v>
      </c>
    </row>
    <row r="533" spans="1:4">
      <c r="A533" s="1">
        <v>1427735800.4400001</v>
      </c>
      <c r="B533">
        <v>64.873802185100004</v>
      </c>
      <c r="C533">
        <v>1</v>
      </c>
      <c r="D533" s="1">
        <f t="shared" si="8"/>
        <v>17.440000057220459</v>
      </c>
    </row>
    <row r="534" spans="1:4">
      <c r="A534" s="1">
        <v>1427735800.45</v>
      </c>
      <c r="B534">
        <v>64.861648559599999</v>
      </c>
      <c r="C534">
        <v>0.95358253957299999</v>
      </c>
      <c r="D534" s="1">
        <f t="shared" si="8"/>
        <v>17.450000047683716</v>
      </c>
    </row>
    <row r="535" spans="1:4">
      <c r="A535" s="1">
        <v>1427735800.49</v>
      </c>
      <c r="B535">
        <v>64.870552063000005</v>
      </c>
      <c r="C535">
        <v>1</v>
      </c>
      <c r="D535" s="1">
        <f t="shared" si="8"/>
        <v>17.490000009536743</v>
      </c>
    </row>
    <row r="536" spans="1:4">
      <c r="A536" s="1">
        <v>1427735800.52</v>
      </c>
      <c r="B536">
        <v>64.877861022900007</v>
      </c>
      <c r="C536">
        <v>0.99112395952499999</v>
      </c>
      <c r="D536" s="1">
        <f t="shared" si="8"/>
        <v>17.519999980926514</v>
      </c>
    </row>
    <row r="537" spans="1:4">
      <c r="A537" s="1">
        <v>1427735800.5599999</v>
      </c>
      <c r="B537">
        <v>64.936576843300003</v>
      </c>
      <c r="C537">
        <v>1</v>
      </c>
      <c r="D537" s="1">
        <f t="shared" si="8"/>
        <v>17.559999942779541</v>
      </c>
    </row>
    <row r="538" spans="1:4">
      <c r="A538" s="1">
        <v>1427735800.5899999</v>
      </c>
      <c r="B538">
        <v>0</v>
      </c>
      <c r="C538">
        <v>0</v>
      </c>
      <c r="D538" s="1">
        <f t="shared" si="8"/>
        <v>17.589999914169312</v>
      </c>
    </row>
    <row r="539" spans="1:4">
      <c r="A539" s="1">
        <v>1427735800.6099999</v>
      </c>
      <c r="B539">
        <v>65.118019103999998</v>
      </c>
      <c r="C539">
        <v>0.95288257575099999</v>
      </c>
      <c r="D539" s="1">
        <f t="shared" si="8"/>
        <v>17.609999895095825</v>
      </c>
    </row>
    <row r="540" spans="1:4">
      <c r="A540" s="1">
        <v>1427735800.6600001</v>
      </c>
      <c r="B540">
        <v>65.255111694299998</v>
      </c>
      <c r="C540">
        <v>0.97849769875500003</v>
      </c>
      <c r="D540" s="1">
        <f t="shared" si="8"/>
        <v>17.660000085830688</v>
      </c>
    </row>
    <row r="541" spans="1:4">
      <c r="A541" s="1">
        <v>1427735800.6900001</v>
      </c>
      <c r="B541">
        <v>65.414581298800002</v>
      </c>
      <c r="C541">
        <v>0.98374664376800003</v>
      </c>
      <c r="D541" s="1">
        <f t="shared" si="8"/>
        <v>17.690000057220459</v>
      </c>
    </row>
    <row r="542" spans="1:4">
      <c r="A542" s="1">
        <v>1427735800.73</v>
      </c>
      <c r="B542">
        <v>65.467506408700004</v>
      </c>
      <c r="C542">
        <v>0.95593655301400005</v>
      </c>
      <c r="D542" s="1">
        <f t="shared" si="8"/>
        <v>17.730000019073486</v>
      </c>
    </row>
    <row r="543" spans="1:4">
      <c r="A543" s="1">
        <v>1427735800.75</v>
      </c>
      <c r="B543">
        <v>66.736633300799994</v>
      </c>
      <c r="C543">
        <v>0.63690404397</v>
      </c>
      <c r="D543" s="1">
        <f t="shared" si="8"/>
        <v>17.75</v>
      </c>
    </row>
    <row r="544" spans="1:4">
      <c r="A544" s="1">
        <v>1427735800.78</v>
      </c>
      <c r="B544">
        <v>0</v>
      </c>
      <c r="C544">
        <v>0</v>
      </c>
      <c r="D544" s="1">
        <f t="shared" si="8"/>
        <v>17.779999971389771</v>
      </c>
    </row>
    <row r="545" spans="1:4">
      <c r="A545" s="1">
        <v>1427735800.8199999</v>
      </c>
      <c r="B545">
        <v>64.845153808600003</v>
      </c>
      <c r="C545">
        <v>0.92295212883199995</v>
      </c>
      <c r="D545" s="1">
        <f t="shared" si="8"/>
        <v>17.819999933242798</v>
      </c>
    </row>
    <row r="546" spans="1:4">
      <c r="A546" s="1">
        <v>1427735800.8399999</v>
      </c>
      <c r="B546">
        <v>65.226959228499993</v>
      </c>
      <c r="C546">
        <v>0.86716930785799995</v>
      </c>
      <c r="D546" s="1">
        <f t="shared" si="8"/>
        <v>17.839999914169312</v>
      </c>
    </row>
    <row r="547" spans="1:4">
      <c r="A547" s="1">
        <v>1427735800.8800001</v>
      </c>
      <c r="B547">
        <v>65.121269226099997</v>
      </c>
      <c r="C547">
        <v>0.88455444445099995</v>
      </c>
      <c r="D547" s="1">
        <f t="shared" si="8"/>
        <v>17.880000114440918</v>
      </c>
    </row>
    <row r="548" spans="1:4">
      <c r="A548" s="1">
        <v>1427735800.9200001</v>
      </c>
      <c r="B548">
        <v>65.104988098099994</v>
      </c>
      <c r="C548">
        <v>0.92134836350000004</v>
      </c>
      <c r="D548" s="1">
        <f t="shared" si="8"/>
        <v>17.920000076293945</v>
      </c>
    </row>
    <row r="549" spans="1:4">
      <c r="A549" s="1">
        <v>1427735800.95</v>
      </c>
      <c r="B549">
        <v>64.044181823700001</v>
      </c>
      <c r="C549">
        <v>0.62266554881000002</v>
      </c>
      <c r="D549" s="1">
        <f t="shared" si="8"/>
        <v>17.950000047683716</v>
      </c>
    </row>
    <row r="550" spans="1:4">
      <c r="A550" s="1">
        <v>1427735800.99</v>
      </c>
      <c r="B550">
        <v>65.240722656200006</v>
      </c>
      <c r="C550">
        <v>0.90986453710100001</v>
      </c>
      <c r="D550" s="1">
        <f t="shared" si="8"/>
        <v>17.990000009536743</v>
      </c>
    </row>
    <row r="551" spans="1:4">
      <c r="A551" s="1">
        <v>1427735801.03</v>
      </c>
      <c r="B551">
        <v>65.262832641599999</v>
      </c>
      <c r="C551">
        <v>0.85395107392699998</v>
      </c>
      <c r="D551" s="1">
        <f t="shared" si="8"/>
        <v>18.029999971389771</v>
      </c>
    </row>
    <row r="552" spans="1:4">
      <c r="A552" s="1">
        <v>1427735801.0699999</v>
      </c>
      <c r="B552">
        <v>65.340049743700007</v>
      </c>
      <c r="C552">
        <v>0.94431662869499999</v>
      </c>
      <c r="D552" s="1">
        <f t="shared" si="8"/>
        <v>18.069999933242798</v>
      </c>
    </row>
    <row r="553" spans="1:4">
      <c r="A553" s="1">
        <v>1427735801.0799999</v>
      </c>
      <c r="B553">
        <v>65.509628295900001</v>
      </c>
      <c r="C553">
        <v>0.93916766791100004</v>
      </c>
      <c r="D553" s="1">
        <f t="shared" si="8"/>
        <v>18.079999923706055</v>
      </c>
    </row>
    <row r="554" spans="1:4">
      <c r="A554" s="1">
        <v>1427735801.1099999</v>
      </c>
      <c r="B554">
        <v>65.437377929700006</v>
      </c>
      <c r="C554">
        <v>0.88373252076700004</v>
      </c>
      <c r="D554" s="1">
        <f t="shared" si="8"/>
        <v>18.109999895095825</v>
      </c>
    </row>
    <row r="555" spans="1:4">
      <c r="A555" s="1">
        <v>1427735801.1500001</v>
      </c>
      <c r="B555">
        <v>65.3870925903</v>
      </c>
      <c r="C555">
        <v>0.93347912430400004</v>
      </c>
      <c r="D555" s="1">
        <f t="shared" si="8"/>
        <v>18.150000095367432</v>
      </c>
    </row>
    <row r="556" spans="1:4">
      <c r="A556" s="1">
        <v>1427735801.1900001</v>
      </c>
      <c r="B556">
        <v>65.402770996100003</v>
      </c>
      <c r="C556">
        <v>0.93916532552300003</v>
      </c>
      <c r="D556" s="1">
        <f t="shared" si="8"/>
        <v>18.190000057220459</v>
      </c>
    </row>
    <row r="557" spans="1:4">
      <c r="A557" s="1">
        <v>1427735801.22</v>
      </c>
      <c r="B557">
        <v>65.366477966299996</v>
      </c>
      <c r="C557">
        <v>0.92979370896500002</v>
      </c>
      <c r="D557" s="1">
        <f t="shared" si="8"/>
        <v>18.220000028610229</v>
      </c>
    </row>
    <row r="558" spans="1:4">
      <c r="A558" s="1">
        <v>1427735801.24</v>
      </c>
      <c r="B558">
        <v>65.042106628400006</v>
      </c>
      <c r="C558">
        <v>0.85094123927700005</v>
      </c>
      <c r="D558" s="1">
        <f t="shared" si="8"/>
        <v>18.240000009536743</v>
      </c>
    </row>
    <row r="559" spans="1:4">
      <c r="A559" s="1">
        <v>1427735801.29</v>
      </c>
      <c r="B559">
        <v>65.342079162600001</v>
      </c>
      <c r="C559">
        <v>0.87333542681099996</v>
      </c>
      <c r="D559" s="1">
        <f t="shared" si="8"/>
        <v>18.289999961853027</v>
      </c>
    </row>
    <row r="560" spans="1:4">
      <c r="A560" s="1">
        <v>1427735801.3299999</v>
      </c>
      <c r="B560">
        <v>65.203117370599998</v>
      </c>
      <c r="C560">
        <v>0.84913157652299998</v>
      </c>
      <c r="D560" s="1">
        <f t="shared" si="8"/>
        <v>18.329999923706055</v>
      </c>
    </row>
    <row r="561" spans="1:4">
      <c r="A561" s="1">
        <v>1427735801.3599999</v>
      </c>
      <c r="B561">
        <v>65.514060974100005</v>
      </c>
      <c r="C561">
        <v>0.84913157652299998</v>
      </c>
      <c r="D561" s="1">
        <f t="shared" si="8"/>
        <v>18.359999895095825</v>
      </c>
    </row>
    <row r="562" spans="1:4">
      <c r="A562" s="1">
        <v>1427735801.3900001</v>
      </c>
      <c r="B562">
        <v>65.201583862299998</v>
      </c>
      <c r="C562">
        <v>0.89738668187399995</v>
      </c>
      <c r="D562" s="1">
        <f t="shared" si="8"/>
        <v>18.390000104904175</v>
      </c>
    </row>
    <row r="563" spans="1:4">
      <c r="A563" s="1">
        <v>1427735801.4100001</v>
      </c>
      <c r="B563">
        <v>65.052253723099994</v>
      </c>
      <c r="C563">
        <v>0.87343822656000003</v>
      </c>
      <c r="D563" s="1">
        <f t="shared" si="8"/>
        <v>18.410000085830688</v>
      </c>
    </row>
    <row r="564" spans="1:4">
      <c r="A564" s="1">
        <v>1427735801.4400001</v>
      </c>
      <c r="B564">
        <v>64.902824401900006</v>
      </c>
      <c r="C564">
        <v>0.90890209537199995</v>
      </c>
      <c r="D564" s="1">
        <f t="shared" si="8"/>
        <v>18.440000057220459</v>
      </c>
    </row>
    <row r="565" spans="1:4">
      <c r="A565" s="1">
        <v>1427735801.47</v>
      </c>
      <c r="B565">
        <v>64.893402099599996</v>
      </c>
      <c r="C565">
        <v>0.88561339242500003</v>
      </c>
      <c r="D565" s="1">
        <f t="shared" si="8"/>
        <v>18.470000028610229</v>
      </c>
    </row>
    <row r="566" spans="1:4">
      <c r="A566" s="1">
        <v>1427735801.51</v>
      </c>
      <c r="B566">
        <v>64.801071167000003</v>
      </c>
      <c r="C566">
        <v>0.85579081842600002</v>
      </c>
      <c r="D566" s="1">
        <f t="shared" si="8"/>
        <v>18.509999990463257</v>
      </c>
    </row>
    <row r="567" spans="1:4">
      <c r="A567" s="1">
        <v>1427735801.54</v>
      </c>
      <c r="B567">
        <v>64.652282714799995</v>
      </c>
      <c r="C567">
        <v>0.88575942881900005</v>
      </c>
      <c r="D567" s="1">
        <f t="shared" si="8"/>
        <v>18.539999961853027</v>
      </c>
    </row>
    <row r="568" spans="1:4">
      <c r="A568" s="1">
        <v>1427735801.5699999</v>
      </c>
      <c r="B568">
        <v>64.552650451700003</v>
      </c>
      <c r="C568">
        <v>0.91278281617299994</v>
      </c>
      <c r="D568" s="1">
        <f t="shared" si="8"/>
        <v>18.569999933242798</v>
      </c>
    </row>
    <row r="569" spans="1:4">
      <c r="A569" s="1">
        <v>1427735801.6099999</v>
      </c>
      <c r="B569">
        <v>64.489067077599998</v>
      </c>
      <c r="C569">
        <v>0.90031499713600005</v>
      </c>
      <c r="D569" s="1">
        <f t="shared" si="8"/>
        <v>18.609999895095825</v>
      </c>
    </row>
    <row r="570" spans="1:4">
      <c r="A570" s="1">
        <v>1427735801.6800001</v>
      </c>
      <c r="B570">
        <v>64.358474731399994</v>
      </c>
      <c r="C570">
        <v>0.88426606868699997</v>
      </c>
      <c r="D570" s="1">
        <f t="shared" si="8"/>
        <v>18.680000066757202</v>
      </c>
    </row>
    <row r="571" spans="1:4">
      <c r="A571" s="1">
        <v>1427735801.71</v>
      </c>
      <c r="B571">
        <v>64.406974792499994</v>
      </c>
      <c r="C571">
        <v>0.91858766900400002</v>
      </c>
      <c r="D571" s="1">
        <f t="shared" si="8"/>
        <v>18.710000038146973</v>
      </c>
    </row>
    <row r="572" spans="1:4">
      <c r="A572" s="1">
        <v>1427735801.74</v>
      </c>
      <c r="B572">
        <v>64.171630859399997</v>
      </c>
      <c r="C572">
        <v>0.92440120038399998</v>
      </c>
      <c r="D572" s="1">
        <f t="shared" si="8"/>
        <v>18.740000009536743</v>
      </c>
    </row>
    <row r="573" spans="1:4">
      <c r="A573" s="1">
        <v>1427735801.78</v>
      </c>
      <c r="B573">
        <v>64.009048461899994</v>
      </c>
      <c r="C573">
        <v>0.93982837261800001</v>
      </c>
      <c r="D573" s="1">
        <f t="shared" si="8"/>
        <v>18.779999971389771</v>
      </c>
    </row>
    <row r="574" spans="1:4">
      <c r="A574" s="1">
        <v>1427735801.8099999</v>
      </c>
      <c r="B574">
        <v>63.839874267600003</v>
      </c>
      <c r="C574">
        <v>0.86114764530300003</v>
      </c>
      <c r="D574" s="1">
        <f t="shared" si="8"/>
        <v>18.809999942779541</v>
      </c>
    </row>
    <row r="575" spans="1:4">
      <c r="A575" s="1">
        <v>1427735801.8399999</v>
      </c>
      <c r="B575">
        <v>64.1060714722</v>
      </c>
      <c r="C575">
        <v>0.85599107257700002</v>
      </c>
      <c r="D575" s="1">
        <f t="shared" si="8"/>
        <v>18.839999914169312</v>
      </c>
    </row>
    <row r="576" spans="1:4">
      <c r="A576" s="1">
        <v>1427735801.8699999</v>
      </c>
      <c r="B576">
        <v>63.677463531500003</v>
      </c>
      <c r="C576">
        <v>0.90276008779299999</v>
      </c>
      <c r="D576" s="1">
        <f t="shared" si="8"/>
        <v>18.869999885559082</v>
      </c>
    </row>
    <row r="577" spans="1:4">
      <c r="A577" s="1">
        <v>1427735801.9000001</v>
      </c>
      <c r="B577">
        <v>63.479450225800001</v>
      </c>
      <c r="C577">
        <v>0.98423011980899999</v>
      </c>
      <c r="D577" s="1">
        <f t="shared" si="8"/>
        <v>18.900000095367432</v>
      </c>
    </row>
    <row r="578" spans="1:4">
      <c r="A578" s="1">
        <v>1427735801.9400001</v>
      </c>
      <c r="B578">
        <v>63.3210754395</v>
      </c>
      <c r="C578">
        <v>0.95768392202700003</v>
      </c>
      <c r="D578" s="1">
        <f t="shared" si="8"/>
        <v>18.940000057220459</v>
      </c>
    </row>
    <row r="579" spans="1:4">
      <c r="A579" s="1">
        <v>1427735801.98</v>
      </c>
      <c r="B579">
        <v>63.261577606199999</v>
      </c>
      <c r="C579">
        <v>0.95257100075300005</v>
      </c>
      <c r="D579" s="1">
        <f t="shared" ref="D579:D642" si="9">A579-1427735783</f>
        <v>18.980000019073486</v>
      </c>
    </row>
    <row r="580" spans="1:4">
      <c r="A580" s="1">
        <v>1427735802</v>
      </c>
      <c r="B580">
        <v>63.129306793200001</v>
      </c>
      <c r="C580">
        <v>0.97968857518899999</v>
      </c>
      <c r="D580" s="1">
        <f t="shared" si="9"/>
        <v>19</v>
      </c>
    </row>
    <row r="581" spans="1:4">
      <c r="A581" s="1">
        <v>1427735802.05</v>
      </c>
      <c r="B581">
        <v>63.037139892600003</v>
      </c>
      <c r="C581">
        <v>0.95489265167100001</v>
      </c>
      <c r="D581" s="1">
        <f t="shared" si="9"/>
        <v>19.049999952316284</v>
      </c>
    </row>
    <row r="582" spans="1:4">
      <c r="A582" s="1">
        <v>1427735802.0799999</v>
      </c>
      <c r="B582">
        <v>63.036792755100002</v>
      </c>
      <c r="C582">
        <v>0.95711727913800004</v>
      </c>
      <c r="D582" s="1">
        <f t="shared" si="9"/>
        <v>19.079999923706055</v>
      </c>
    </row>
    <row r="583" spans="1:4">
      <c r="A583" s="1">
        <v>1427735802.1300001</v>
      </c>
      <c r="B583">
        <v>63.103778839100002</v>
      </c>
      <c r="C583">
        <v>0.99341934811499999</v>
      </c>
      <c r="D583" s="1">
        <f t="shared" si="9"/>
        <v>19.130000114440918</v>
      </c>
    </row>
    <row r="584" spans="1:4">
      <c r="A584" s="1">
        <v>1427735802.1500001</v>
      </c>
      <c r="B584">
        <v>64.112251281699997</v>
      </c>
      <c r="C584">
        <v>0.70502159216899996</v>
      </c>
      <c r="D584" s="1">
        <f t="shared" si="9"/>
        <v>19.150000095367432</v>
      </c>
    </row>
    <row r="585" spans="1:4">
      <c r="A585" s="1">
        <v>1427735802.1700001</v>
      </c>
      <c r="B585">
        <v>62.008445739700001</v>
      </c>
      <c r="C585">
        <v>0.71036475674699995</v>
      </c>
      <c r="D585" s="1">
        <f t="shared" si="9"/>
        <v>19.170000076293945</v>
      </c>
    </row>
    <row r="586" spans="1:4">
      <c r="A586" s="1">
        <v>1427735802.1900001</v>
      </c>
      <c r="B586">
        <v>61.9202003479</v>
      </c>
      <c r="C586">
        <v>1</v>
      </c>
      <c r="D586" s="1">
        <f t="shared" si="9"/>
        <v>19.190000057220459</v>
      </c>
    </row>
    <row r="587" spans="1:4">
      <c r="A587" s="1">
        <v>1427735802.23</v>
      </c>
      <c r="B587">
        <v>62.321811676000003</v>
      </c>
      <c r="C587">
        <v>0.97932270704299995</v>
      </c>
      <c r="D587" s="1">
        <f t="shared" si="9"/>
        <v>19.230000019073486</v>
      </c>
    </row>
    <row r="588" spans="1:4">
      <c r="A588" s="1">
        <v>1427735802.27</v>
      </c>
      <c r="B588">
        <v>62.094623565699997</v>
      </c>
      <c r="C588">
        <v>1</v>
      </c>
      <c r="D588" s="1">
        <f t="shared" si="9"/>
        <v>19.269999980926514</v>
      </c>
    </row>
    <row r="589" spans="1:4">
      <c r="A589" s="1">
        <v>1427735802.3099999</v>
      </c>
      <c r="B589">
        <v>61.979679107700001</v>
      </c>
      <c r="C589">
        <v>1</v>
      </c>
      <c r="D589" s="1">
        <f t="shared" si="9"/>
        <v>19.309999942779541</v>
      </c>
    </row>
    <row r="590" spans="1:4">
      <c r="A590" s="1">
        <v>1427735802.3299999</v>
      </c>
      <c r="B590">
        <v>61.991657257100002</v>
      </c>
      <c r="C590">
        <v>1</v>
      </c>
      <c r="D590" s="1">
        <f t="shared" si="9"/>
        <v>19.329999923706055</v>
      </c>
    </row>
    <row r="591" spans="1:4">
      <c r="A591" s="1">
        <v>1427735802.3599999</v>
      </c>
      <c r="B591">
        <v>61.865467071499999</v>
      </c>
      <c r="C591">
        <v>1</v>
      </c>
      <c r="D591" s="1">
        <f t="shared" si="9"/>
        <v>19.359999895095825</v>
      </c>
    </row>
    <row r="592" spans="1:4">
      <c r="A592" s="1">
        <v>1427735802.4000001</v>
      </c>
      <c r="B592">
        <v>61.659263610799997</v>
      </c>
      <c r="C592">
        <v>1</v>
      </c>
      <c r="D592" s="1">
        <f t="shared" si="9"/>
        <v>19.400000095367432</v>
      </c>
    </row>
    <row r="593" spans="1:4">
      <c r="A593" s="1">
        <v>1427735802.4400001</v>
      </c>
      <c r="B593">
        <v>61.5573387146</v>
      </c>
      <c r="C593">
        <v>1</v>
      </c>
      <c r="D593" s="1">
        <f t="shared" si="9"/>
        <v>19.440000057220459</v>
      </c>
    </row>
    <row r="594" spans="1:4">
      <c r="A594" s="1">
        <v>1427735802.47</v>
      </c>
      <c r="B594">
        <v>61.615589141800001</v>
      </c>
      <c r="C594">
        <v>1</v>
      </c>
      <c r="D594" s="1">
        <f t="shared" si="9"/>
        <v>19.470000028610229</v>
      </c>
    </row>
    <row r="595" spans="1:4">
      <c r="A595" s="1">
        <v>1427735802.51</v>
      </c>
      <c r="B595">
        <v>61.5952110291</v>
      </c>
      <c r="C595">
        <v>1</v>
      </c>
      <c r="D595" s="1">
        <f t="shared" si="9"/>
        <v>19.509999990463257</v>
      </c>
    </row>
    <row r="596" spans="1:4">
      <c r="A596" s="1">
        <v>1427735802.54</v>
      </c>
      <c r="B596">
        <v>61.8248214722</v>
      </c>
      <c r="C596">
        <v>1</v>
      </c>
      <c r="D596" s="1">
        <f t="shared" si="9"/>
        <v>19.539999961853027</v>
      </c>
    </row>
    <row r="597" spans="1:4">
      <c r="A597" s="1">
        <v>1427735802.5799999</v>
      </c>
      <c r="B597">
        <v>61.552101135299999</v>
      </c>
      <c r="C597">
        <v>1</v>
      </c>
      <c r="D597" s="1">
        <f t="shared" si="9"/>
        <v>19.579999923706055</v>
      </c>
    </row>
    <row r="598" spans="1:4">
      <c r="A598" s="1">
        <v>1427735802.5899999</v>
      </c>
      <c r="B598">
        <v>61.442108154300001</v>
      </c>
      <c r="C598">
        <v>1</v>
      </c>
      <c r="D598" s="1">
        <f t="shared" si="9"/>
        <v>19.589999914169312</v>
      </c>
    </row>
    <row r="599" spans="1:4">
      <c r="A599" s="1">
        <v>1427735802.6199999</v>
      </c>
      <c r="B599">
        <v>61.341247558600003</v>
      </c>
      <c r="C599">
        <v>1</v>
      </c>
      <c r="D599" s="1">
        <f t="shared" si="9"/>
        <v>19.619999885559082</v>
      </c>
    </row>
    <row r="600" spans="1:4">
      <c r="A600" s="1">
        <v>1427735802.6700001</v>
      </c>
      <c r="B600">
        <v>61.472667694099997</v>
      </c>
      <c r="C600">
        <v>1</v>
      </c>
      <c r="D600" s="1">
        <f t="shared" si="9"/>
        <v>19.670000076293945</v>
      </c>
    </row>
    <row r="601" spans="1:4">
      <c r="A601" s="1">
        <v>1427735802.71</v>
      </c>
      <c r="B601">
        <v>61.433517456099999</v>
      </c>
      <c r="C601">
        <v>1</v>
      </c>
      <c r="D601" s="1">
        <f t="shared" si="9"/>
        <v>19.710000038146973</v>
      </c>
    </row>
    <row r="602" spans="1:4">
      <c r="A602" s="1">
        <v>1427735802.73</v>
      </c>
      <c r="B602">
        <v>60.707366943399997</v>
      </c>
      <c r="C602">
        <v>1</v>
      </c>
      <c r="D602" s="1">
        <f t="shared" si="9"/>
        <v>19.730000019073486</v>
      </c>
    </row>
    <row r="603" spans="1:4">
      <c r="A603" s="1">
        <v>1427735802.77</v>
      </c>
      <c r="B603">
        <v>60.7122650146</v>
      </c>
      <c r="C603">
        <v>1</v>
      </c>
      <c r="D603" s="1">
        <f t="shared" si="9"/>
        <v>19.769999980926514</v>
      </c>
    </row>
    <row r="604" spans="1:4">
      <c r="A604" s="1">
        <v>1427735802.8099999</v>
      </c>
      <c r="B604">
        <v>60.817249298100002</v>
      </c>
      <c r="C604">
        <v>1</v>
      </c>
      <c r="D604" s="1">
        <f t="shared" si="9"/>
        <v>19.809999942779541</v>
      </c>
    </row>
    <row r="605" spans="1:4">
      <c r="A605" s="1">
        <v>1427735802.8299999</v>
      </c>
      <c r="B605">
        <v>60.866119384800001</v>
      </c>
      <c r="C605">
        <v>1</v>
      </c>
      <c r="D605" s="1">
        <f t="shared" si="9"/>
        <v>19.829999923706055</v>
      </c>
    </row>
    <row r="606" spans="1:4">
      <c r="A606" s="1">
        <v>1427735802.8699999</v>
      </c>
      <c r="B606">
        <v>60.860496521000002</v>
      </c>
      <c r="C606">
        <v>1</v>
      </c>
      <c r="D606" s="1">
        <f t="shared" si="9"/>
        <v>19.869999885559082</v>
      </c>
    </row>
    <row r="607" spans="1:4">
      <c r="A607" s="1">
        <v>1427735802.9100001</v>
      </c>
      <c r="B607">
        <v>60.937210082999997</v>
      </c>
      <c r="C607">
        <v>1</v>
      </c>
      <c r="D607" s="1">
        <f t="shared" si="9"/>
        <v>19.910000085830688</v>
      </c>
    </row>
    <row r="608" spans="1:4">
      <c r="A608" s="1">
        <v>1427735802.9400001</v>
      </c>
      <c r="B608">
        <v>60.9401283264</v>
      </c>
      <c r="C608">
        <v>1</v>
      </c>
      <c r="D608" s="1">
        <f t="shared" si="9"/>
        <v>19.940000057220459</v>
      </c>
    </row>
    <row r="609" spans="1:4">
      <c r="A609" s="1">
        <v>1427735802.98</v>
      </c>
      <c r="B609">
        <v>60.972194671600001</v>
      </c>
      <c r="C609">
        <v>1</v>
      </c>
      <c r="D609" s="1">
        <f t="shared" si="9"/>
        <v>19.980000019073486</v>
      </c>
    </row>
    <row r="610" spans="1:4">
      <c r="A610" s="1">
        <v>1427735803.02</v>
      </c>
      <c r="B610">
        <v>60.497486114499999</v>
      </c>
      <c r="C610">
        <v>1</v>
      </c>
      <c r="D610" s="1">
        <f t="shared" si="9"/>
        <v>20.019999980926514</v>
      </c>
    </row>
    <row r="611" spans="1:4">
      <c r="A611" s="1">
        <v>1427735803.03</v>
      </c>
      <c r="B611">
        <v>60.591346740699997</v>
      </c>
      <c r="C611">
        <v>1</v>
      </c>
      <c r="D611" s="1">
        <f t="shared" si="9"/>
        <v>20.029999971389771</v>
      </c>
    </row>
    <row r="612" spans="1:4">
      <c r="A612" s="1">
        <v>1427735803.0799999</v>
      </c>
      <c r="B612">
        <v>60.563579559300003</v>
      </c>
      <c r="C612">
        <v>1</v>
      </c>
      <c r="D612" s="1">
        <f t="shared" si="9"/>
        <v>20.079999923706055</v>
      </c>
    </row>
    <row r="613" spans="1:4">
      <c r="A613" s="1">
        <v>1427735803.0999999</v>
      </c>
      <c r="B613">
        <v>60.408508300800001</v>
      </c>
      <c r="C613">
        <v>1</v>
      </c>
      <c r="D613" s="1">
        <f t="shared" si="9"/>
        <v>20.099999904632568</v>
      </c>
    </row>
    <row r="614" spans="1:4">
      <c r="A614" s="1">
        <v>1427735803.1199999</v>
      </c>
      <c r="B614">
        <v>60.3958091736</v>
      </c>
      <c r="C614">
        <v>1</v>
      </c>
      <c r="D614" s="1">
        <f t="shared" si="9"/>
        <v>20.119999885559082</v>
      </c>
    </row>
    <row r="615" spans="1:4">
      <c r="A615" s="1">
        <v>1427735803.1500001</v>
      </c>
      <c r="B615">
        <v>60.268886566200003</v>
      </c>
      <c r="C615">
        <v>1</v>
      </c>
      <c r="D615" s="1">
        <f t="shared" si="9"/>
        <v>20.150000095367432</v>
      </c>
    </row>
    <row r="616" spans="1:4">
      <c r="A616" s="1">
        <v>1427735803.2</v>
      </c>
      <c r="B616">
        <v>63.739406585700003</v>
      </c>
      <c r="C616">
        <v>0.67442236571000003</v>
      </c>
      <c r="D616" s="1">
        <f t="shared" si="9"/>
        <v>20.200000047683716</v>
      </c>
    </row>
    <row r="617" spans="1:4">
      <c r="A617" s="1">
        <v>1427735803.22</v>
      </c>
      <c r="B617">
        <v>61.223316192600002</v>
      </c>
      <c r="C617">
        <v>1</v>
      </c>
      <c r="D617" s="1">
        <f t="shared" si="9"/>
        <v>20.220000028610229</v>
      </c>
    </row>
    <row r="618" spans="1:4">
      <c r="A618" s="1">
        <v>1427735803.26</v>
      </c>
      <c r="B618">
        <v>61.587028503399999</v>
      </c>
      <c r="C618">
        <v>1</v>
      </c>
      <c r="D618" s="1">
        <f t="shared" si="9"/>
        <v>20.259999990463257</v>
      </c>
    </row>
    <row r="619" spans="1:4">
      <c r="A619" s="1">
        <v>1427735803.3</v>
      </c>
      <c r="B619">
        <v>61.632492065400001</v>
      </c>
      <c r="C619">
        <v>1</v>
      </c>
      <c r="D619" s="1">
        <f t="shared" si="9"/>
        <v>20.299999952316284</v>
      </c>
    </row>
    <row r="620" spans="1:4">
      <c r="A620" s="1">
        <v>1427735803.3299999</v>
      </c>
      <c r="B620">
        <v>61.577590942400001</v>
      </c>
      <c r="C620">
        <v>1</v>
      </c>
      <c r="D620" s="1">
        <f t="shared" si="9"/>
        <v>20.329999923706055</v>
      </c>
    </row>
    <row r="621" spans="1:4">
      <c r="A621" s="1">
        <v>1427735803.3499999</v>
      </c>
      <c r="B621">
        <v>61.655754089399998</v>
      </c>
      <c r="C621">
        <v>1</v>
      </c>
      <c r="D621" s="1">
        <f t="shared" si="9"/>
        <v>20.349999904632568</v>
      </c>
    </row>
    <row r="622" spans="1:4">
      <c r="A622" s="1">
        <v>1427735803.3900001</v>
      </c>
      <c r="B622">
        <v>61.918788909900002</v>
      </c>
      <c r="C622">
        <v>1</v>
      </c>
      <c r="D622" s="1">
        <f t="shared" si="9"/>
        <v>20.390000104904175</v>
      </c>
    </row>
    <row r="623" spans="1:4">
      <c r="A623" s="1">
        <v>1427735803.4200001</v>
      </c>
      <c r="B623">
        <v>0</v>
      </c>
      <c r="C623">
        <v>0</v>
      </c>
      <c r="D623" s="1">
        <f t="shared" si="9"/>
        <v>20.420000076293945</v>
      </c>
    </row>
    <row r="624" spans="1:4">
      <c r="A624" s="1">
        <v>1427735803.45</v>
      </c>
      <c r="B624">
        <v>60.839363098100002</v>
      </c>
      <c r="C624">
        <v>1</v>
      </c>
      <c r="D624" s="1">
        <f t="shared" si="9"/>
        <v>20.450000047683716</v>
      </c>
    </row>
    <row r="625" spans="1:4">
      <c r="A625" s="1">
        <v>1427735803.49</v>
      </c>
      <c r="B625">
        <v>60.820140838599997</v>
      </c>
      <c r="C625">
        <v>1</v>
      </c>
      <c r="D625" s="1">
        <f t="shared" si="9"/>
        <v>20.490000009536743</v>
      </c>
    </row>
    <row r="626" spans="1:4">
      <c r="A626" s="1">
        <v>1427735803.53</v>
      </c>
      <c r="B626">
        <v>61.079231262199997</v>
      </c>
      <c r="C626">
        <v>1</v>
      </c>
      <c r="D626" s="1">
        <f t="shared" si="9"/>
        <v>20.529999971389771</v>
      </c>
    </row>
    <row r="627" spans="1:4">
      <c r="A627" s="1">
        <v>1427735803.5599999</v>
      </c>
      <c r="B627">
        <v>61.217201232900003</v>
      </c>
      <c r="C627">
        <v>1</v>
      </c>
      <c r="D627" s="1">
        <f t="shared" si="9"/>
        <v>20.559999942779541</v>
      </c>
    </row>
    <row r="628" spans="1:4">
      <c r="A628" s="1">
        <v>1427735803.5899999</v>
      </c>
      <c r="B628">
        <v>61.3518180847</v>
      </c>
      <c r="C628">
        <v>1</v>
      </c>
      <c r="D628" s="1">
        <f t="shared" si="9"/>
        <v>20.589999914169312</v>
      </c>
    </row>
    <row r="629" spans="1:4">
      <c r="A629" s="1">
        <v>1427735803.6199999</v>
      </c>
      <c r="B629">
        <v>61.409236907999997</v>
      </c>
      <c r="C629">
        <v>1</v>
      </c>
      <c r="D629" s="1">
        <f t="shared" si="9"/>
        <v>20.619999885559082</v>
      </c>
    </row>
    <row r="630" spans="1:4">
      <c r="A630" s="1">
        <v>1427735803.6600001</v>
      </c>
      <c r="B630">
        <v>61.692298889200003</v>
      </c>
      <c r="C630">
        <v>1</v>
      </c>
      <c r="D630" s="1">
        <f t="shared" si="9"/>
        <v>20.660000085830688</v>
      </c>
    </row>
    <row r="631" spans="1:4">
      <c r="A631" s="1">
        <v>1427735803.6800001</v>
      </c>
      <c r="B631">
        <v>61.817710876500001</v>
      </c>
      <c r="C631">
        <v>1</v>
      </c>
      <c r="D631" s="1">
        <f t="shared" si="9"/>
        <v>20.680000066757202</v>
      </c>
    </row>
    <row r="632" spans="1:4">
      <c r="A632" s="1">
        <v>1427735803.72</v>
      </c>
      <c r="B632">
        <v>61.771652221700002</v>
      </c>
      <c r="C632">
        <v>1</v>
      </c>
      <c r="D632" s="1">
        <f t="shared" si="9"/>
        <v>20.720000028610229</v>
      </c>
    </row>
    <row r="633" spans="1:4">
      <c r="A633" s="1">
        <v>1427735803.75</v>
      </c>
      <c r="B633">
        <v>62.072841644299999</v>
      </c>
      <c r="C633">
        <v>1</v>
      </c>
      <c r="D633" s="1">
        <f t="shared" si="9"/>
        <v>20.75</v>
      </c>
    </row>
    <row r="634" spans="1:4">
      <c r="A634" s="1">
        <v>1427735803.79</v>
      </c>
      <c r="B634">
        <v>62.2721099854</v>
      </c>
      <c r="C634">
        <v>1</v>
      </c>
      <c r="D634" s="1">
        <f t="shared" si="9"/>
        <v>20.789999961853027</v>
      </c>
    </row>
    <row r="635" spans="1:4">
      <c r="A635" s="1">
        <v>1427735803.8399999</v>
      </c>
      <c r="B635">
        <v>62.356281280499999</v>
      </c>
      <c r="C635">
        <v>1</v>
      </c>
      <c r="D635" s="1">
        <f t="shared" si="9"/>
        <v>20.839999914169312</v>
      </c>
    </row>
    <row r="636" spans="1:4">
      <c r="A636" s="1">
        <v>1427735803.8499999</v>
      </c>
      <c r="B636">
        <v>62.629241943399997</v>
      </c>
      <c r="C636">
        <v>1</v>
      </c>
      <c r="D636" s="1">
        <f t="shared" si="9"/>
        <v>20.849999904632568</v>
      </c>
    </row>
    <row r="637" spans="1:4">
      <c r="A637" s="1">
        <v>1427735803.8800001</v>
      </c>
      <c r="B637">
        <v>62.864284515400001</v>
      </c>
      <c r="C637">
        <v>1</v>
      </c>
      <c r="D637" s="1">
        <f t="shared" si="9"/>
        <v>20.880000114440918</v>
      </c>
    </row>
    <row r="638" spans="1:4">
      <c r="A638" s="1">
        <v>1427735803.9300001</v>
      </c>
      <c r="B638">
        <v>63.2835769653</v>
      </c>
      <c r="C638">
        <v>1</v>
      </c>
      <c r="D638" s="1">
        <f t="shared" si="9"/>
        <v>20.930000066757202</v>
      </c>
    </row>
    <row r="639" spans="1:4">
      <c r="A639" s="1">
        <v>1427735803.96</v>
      </c>
      <c r="B639">
        <v>63.559116363500003</v>
      </c>
      <c r="C639">
        <v>1</v>
      </c>
      <c r="D639" s="1">
        <f t="shared" si="9"/>
        <v>20.960000038146973</v>
      </c>
    </row>
    <row r="640" spans="1:4">
      <c r="A640" s="1">
        <v>1427735803.99</v>
      </c>
      <c r="B640">
        <v>63.812416076700003</v>
      </c>
      <c r="C640">
        <v>1</v>
      </c>
      <c r="D640" s="1">
        <f t="shared" si="9"/>
        <v>20.990000009536743</v>
      </c>
    </row>
    <row r="641" spans="1:4">
      <c r="A641" s="1">
        <v>1427735804.02</v>
      </c>
      <c r="B641">
        <v>64.159950256299993</v>
      </c>
      <c r="C641">
        <v>0.70769505468000005</v>
      </c>
      <c r="D641" s="1">
        <f t="shared" si="9"/>
        <v>21.019999980926514</v>
      </c>
    </row>
    <row r="642" spans="1:4">
      <c r="A642" s="1">
        <v>1427735804.0599999</v>
      </c>
      <c r="B642">
        <v>65.585266113299994</v>
      </c>
      <c r="C642">
        <v>1</v>
      </c>
      <c r="D642" s="1">
        <f t="shared" si="9"/>
        <v>21.059999942779541</v>
      </c>
    </row>
    <row r="643" spans="1:4">
      <c r="A643" s="1">
        <v>1427735804.0899999</v>
      </c>
      <c r="B643">
        <v>66.249153137199997</v>
      </c>
      <c r="C643">
        <v>1</v>
      </c>
      <c r="D643" s="1">
        <f t="shared" ref="D643:D706" si="10">A643-1427735783</f>
        <v>21.089999914169312</v>
      </c>
    </row>
    <row r="644" spans="1:4">
      <c r="A644" s="1">
        <v>1427735804.1300001</v>
      </c>
      <c r="B644">
        <v>66.385330200200002</v>
      </c>
      <c r="C644">
        <v>1</v>
      </c>
      <c r="D644" s="1">
        <f t="shared" si="10"/>
        <v>21.130000114440918</v>
      </c>
    </row>
    <row r="645" spans="1:4">
      <c r="A645" s="1">
        <v>1427735804.1500001</v>
      </c>
      <c r="B645">
        <v>66.573669433600003</v>
      </c>
      <c r="C645">
        <v>1</v>
      </c>
      <c r="D645" s="1">
        <f t="shared" si="10"/>
        <v>21.150000095367432</v>
      </c>
    </row>
    <row r="646" spans="1:4">
      <c r="A646" s="1">
        <v>1427735804.2</v>
      </c>
      <c r="B646">
        <v>66.771156310999999</v>
      </c>
      <c r="C646">
        <v>1</v>
      </c>
      <c r="D646" s="1">
        <f t="shared" si="10"/>
        <v>21.200000047683716</v>
      </c>
    </row>
    <row r="647" spans="1:4">
      <c r="A647" s="1">
        <v>1427735804.22</v>
      </c>
      <c r="B647">
        <v>66.950035095199993</v>
      </c>
      <c r="C647">
        <v>1</v>
      </c>
      <c r="D647" s="1">
        <f t="shared" si="10"/>
        <v>21.220000028610229</v>
      </c>
    </row>
    <row r="648" spans="1:4">
      <c r="A648" s="1">
        <v>1427735804.24</v>
      </c>
      <c r="B648">
        <v>62.828952789299997</v>
      </c>
      <c r="C648">
        <v>0.67523701768099997</v>
      </c>
      <c r="D648" s="1">
        <f t="shared" si="10"/>
        <v>21.240000009536743</v>
      </c>
    </row>
    <row r="649" spans="1:4">
      <c r="A649" s="1">
        <v>1427735804.28</v>
      </c>
      <c r="B649">
        <v>67.310539245599998</v>
      </c>
      <c r="C649">
        <v>0.94079812825800002</v>
      </c>
      <c r="D649" s="1">
        <f t="shared" si="10"/>
        <v>21.279999971389771</v>
      </c>
    </row>
    <row r="650" spans="1:4">
      <c r="A650" s="1">
        <v>1427735804.3199999</v>
      </c>
      <c r="B650">
        <v>67.339622497600004</v>
      </c>
      <c r="C650">
        <v>0.88074718390200002</v>
      </c>
      <c r="D650" s="1">
        <f t="shared" si="10"/>
        <v>21.319999933242798</v>
      </c>
    </row>
    <row r="651" spans="1:4">
      <c r="A651" s="1">
        <v>1427735804.3499999</v>
      </c>
      <c r="B651">
        <v>67.339218139600007</v>
      </c>
      <c r="C651">
        <v>0.92250843948399996</v>
      </c>
      <c r="D651" s="1">
        <f t="shared" si="10"/>
        <v>21.349999904632568</v>
      </c>
    </row>
    <row r="652" spans="1:4">
      <c r="A652" s="1">
        <v>1427735804.3800001</v>
      </c>
      <c r="B652">
        <v>67.177558898900003</v>
      </c>
      <c r="C652">
        <v>0.95655616135699995</v>
      </c>
      <c r="D652" s="1">
        <f t="shared" si="10"/>
        <v>21.380000114440918</v>
      </c>
    </row>
    <row r="653" spans="1:4">
      <c r="A653" s="1">
        <v>1427735804.4200001</v>
      </c>
      <c r="B653">
        <v>67.107704162600001</v>
      </c>
      <c r="C653">
        <v>0.96178070526500004</v>
      </c>
      <c r="D653" s="1">
        <f t="shared" si="10"/>
        <v>21.420000076293945</v>
      </c>
    </row>
    <row r="654" spans="1:4">
      <c r="A654" s="1">
        <v>1427735804.45</v>
      </c>
      <c r="B654">
        <v>64.510940551800005</v>
      </c>
      <c r="C654">
        <v>0.77945220340400001</v>
      </c>
      <c r="D654" s="1">
        <f t="shared" si="10"/>
        <v>21.450000047683716</v>
      </c>
    </row>
    <row r="655" spans="1:4">
      <c r="A655" s="1">
        <v>1427735804.49</v>
      </c>
      <c r="B655">
        <v>67.044181823700001</v>
      </c>
      <c r="C655">
        <v>1</v>
      </c>
      <c r="D655" s="1">
        <f t="shared" si="10"/>
        <v>21.490000009536743</v>
      </c>
    </row>
    <row r="656" spans="1:4">
      <c r="A656" s="1">
        <v>1427735804.5</v>
      </c>
      <c r="B656">
        <v>67.2695770264</v>
      </c>
      <c r="C656">
        <v>1</v>
      </c>
      <c r="D656" s="1">
        <f t="shared" si="10"/>
        <v>21.5</v>
      </c>
    </row>
    <row r="657" spans="1:4">
      <c r="A657" s="1">
        <v>1427735804.53</v>
      </c>
      <c r="B657">
        <v>67.181488037099996</v>
      </c>
      <c r="C657">
        <v>1</v>
      </c>
      <c r="D657" s="1">
        <f t="shared" si="10"/>
        <v>21.529999971389771</v>
      </c>
    </row>
    <row r="658" spans="1:4">
      <c r="A658" s="1">
        <v>1427735804.5899999</v>
      </c>
      <c r="B658">
        <v>67.241958618200002</v>
      </c>
      <c r="C658">
        <v>1</v>
      </c>
      <c r="D658" s="1">
        <f t="shared" si="10"/>
        <v>21.589999914169312</v>
      </c>
    </row>
    <row r="659" spans="1:4">
      <c r="A659" s="1">
        <v>1427735804.6300001</v>
      </c>
      <c r="B659">
        <v>67.116905212399999</v>
      </c>
      <c r="C659">
        <v>1</v>
      </c>
      <c r="D659" s="1">
        <f t="shared" si="10"/>
        <v>21.630000114440918</v>
      </c>
    </row>
    <row r="660" spans="1:4">
      <c r="A660" s="1">
        <v>1427735804.6500001</v>
      </c>
      <c r="B660">
        <v>66.925437927199994</v>
      </c>
      <c r="C660">
        <v>1</v>
      </c>
      <c r="D660" s="1">
        <f t="shared" si="10"/>
        <v>21.650000095367432</v>
      </c>
    </row>
    <row r="661" spans="1:4">
      <c r="A661" s="1">
        <v>1427735804.6800001</v>
      </c>
      <c r="B661">
        <v>66.854995727499997</v>
      </c>
      <c r="C661">
        <v>1</v>
      </c>
      <c r="D661" s="1">
        <f t="shared" si="10"/>
        <v>21.680000066757202</v>
      </c>
    </row>
    <row r="662" spans="1:4">
      <c r="A662" s="1">
        <v>1427735804.72</v>
      </c>
      <c r="B662">
        <v>66.656929016099994</v>
      </c>
      <c r="C662">
        <v>1</v>
      </c>
      <c r="D662" s="1">
        <f t="shared" si="10"/>
        <v>21.720000028610229</v>
      </c>
    </row>
    <row r="663" spans="1:4">
      <c r="A663" s="1">
        <v>1427735804.74</v>
      </c>
      <c r="B663">
        <v>66.360458374000004</v>
      </c>
      <c r="C663">
        <v>1</v>
      </c>
      <c r="D663" s="1">
        <f t="shared" si="10"/>
        <v>21.740000009536743</v>
      </c>
    </row>
    <row r="664" spans="1:4">
      <c r="A664" s="1">
        <v>1427735804.78</v>
      </c>
      <c r="B664">
        <v>66.186241149899999</v>
      </c>
      <c r="C664">
        <v>1</v>
      </c>
      <c r="D664" s="1">
        <f t="shared" si="10"/>
        <v>21.779999971389771</v>
      </c>
    </row>
    <row r="665" spans="1:4">
      <c r="A665" s="1">
        <v>1427735804.8199999</v>
      </c>
      <c r="B665">
        <v>65.985885620100007</v>
      </c>
      <c r="C665">
        <v>1</v>
      </c>
      <c r="D665" s="1">
        <f t="shared" si="10"/>
        <v>21.819999933242798</v>
      </c>
    </row>
    <row r="666" spans="1:4">
      <c r="A666" s="1">
        <v>1427735804.8399999</v>
      </c>
      <c r="B666">
        <v>65.851676940900006</v>
      </c>
      <c r="C666">
        <v>1</v>
      </c>
      <c r="D666" s="1">
        <f t="shared" si="10"/>
        <v>21.839999914169312</v>
      </c>
    </row>
    <row r="667" spans="1:4">
      <c r="A667" s="1">
        <v>1427735804.8699999</v>
      </c>
      <c r="B667">
        <v>65.993347168</v>
      </c>
      <c r="C667">
        <v>1</v>
      </c>
      <c r="D667" s="1">
        <f t="shared" si="10"/>
        <v>21.869999885559082</v>
      </c>
    </row>
    <row r="668" spans="1:4">
      <c r="A668" s="1">
        <v>1427735804.9000001</v>
      </c>
      <c r="B668">
        <v>65.802398681599996</v>
      </c>
      <c r="C668">
        <v>1</v>
      </c>
      <c r="D668" s="1">
        <f t="shared" si="10"/>
        <v>21.900000095367432</v>
      </c>
    </row>
    <row r="669" spans="1:4">
      <c r="A669" s="1">
        <v>1427735804.99</v>
      </c>
      <c r="B669">
        <v>66.031257629400002</v>
      </c>
      <c r="C669">
        <v>0.95911003149499996</v>
      </c>
      <c r="D669" s="1">
        <f t="shared" si="10"/>
        <v>21.990000009536743</v>
      </c>
    </row>
    <row r="670" spans="1:4">
      <c r="A670" s="1">
        <v>1427735805</v>
      </c>
      <c r="B670">
        <v>65.743789672899993</v>
      </c>
      <c r="C670">
        <v>1</v>
      </c>
      <c r="D670" s="1">
        <f t="shared" si="10"/>
        <v>22</v>
      </c>
    </row>
    <row r="671" spans="1:4">
      <c r="A671" s="1">
        <v>1427735805.04</v>
      </c>
      <c r="B671">
        <v>65.6025848389</v>
      </c>
      <c r="C671">
        <v>1</v>
      </c>
      <c r="D671" s="1">
        <f t="shared" si="10"/>
        <v>22.039999961853027</v>
      </c>
    </row>
    <row r="672" spans="1:4">
      <c r="A672" s="1">
        <v>1427735805.0699999</v>
      </c>
      <c r="B672">
        <v>65.609352111800007</v>
      </c>
      <c r="C672">
        <v>1</v>
      </c>
      <c r="D672" s="1">
        <f t="shared" si="10"/>
        <v>22.069999933242798</v>
      </c>
    </row>
    <row r="673" spans="1:4">
      <c r="A673" s="1">
        <v>1427735805.1099999</v>
      </c>
      <c r="B673">
        <v>65.6035614014</v>
      </c>
      <c r="C673">
        <v>1</v>
      </c>
      <c r="D673" s="1">
        <f t="shared" si="10"/>
        <v>22.109999895095825</v>
      </c>
    </row>
    <row r="674" spans="1:4">
      <c r="A674" s="1">
        <v>1427735805.1400001</v>
      </c>
      <c r="B674">
        <v>65.350822448700001</v>
      </c>
      <c r="C674">
        <v>1</v>
      </c>
      <c r="D674" s="1">
        <f t="shared" si="10"/>
        <v>22.140000104904175</v>
      </c>
    </row>
    <row r="675" spans="1:4">
      <c r="A675" s="1">
        <v>1427735805.1800001</v>
      </c>
      <c r="B675">
        <v>65.7496261597</v>
      </c>
      <c r="C675">
        <v>1</v>
      </c>
      <c r="D675" s="1">
        <f t="shared" si="10"/>
        <v>22.180000066757202</v>
      </c>
    </row>
    <row r="676" spans="1:4">
      <c r="A676" s="1">
        <v>1427735805.2</v>
      </c>
      <c r="B676">
        <v>65.7357711792</v>
      </c>
      <c r="C676">
        <v>1</v>
      </c>
      <c r="D676" s="1">
        <f t="shared" si="10"/>
        <v>22.200000047683716</v>
      </c>
    </row>
    <row r="677" spans="1:4">
      <c r="A677" s="1">
        <v>1427735805.24</v>
      </c>
      <c r="B677">
        <v>65.694396972700005</v>
      </c>
      <c r="C677">
        <v>1</v>
      </c>
      <c r="D677" s="1">
        <f t="shared" si="10"/>
        <v>22.240000009536743</v>
      </c>
    </row>
    <row r="678" spans="1:4">
      <c r="A678" s="1">
        <v>1427735805.27</v>
      </c>
      <c r="B678">
        <v>53.187942504900001</v>
      </c>
      <c r="C678">
        <v>0.70014411306199997</v>
      </c>
      <c r="D678" s="1">
        <f t="shared" si="10"/>
        <v>22.269999980926514</v>
      </c>
    </row>
    <row r="679" spans="1:4">
      <c r="A679" s="1">
        <v>1427735805.3099999</v>
      </c>
      <c r="B679">
        <v>0</v>
      </c>
      <c r="C679">
        <v>0</v>
      </c>
      <c r="D679" s="1">
        <f t="shared" si="10"/>
        <v>22.309999942779541</v>
      </c>
    </row>
    <row r="680" spans="1:4">
      <c r="A680" s="1">
        <v>1427735805.3499999</v>
      </c>
      <c r="B680">
        <v>65.952239990199999</v>
      </c>
      <c r="C680">
        <v>0.92048442927999996</v>
      </c>
      <c r="D680" s="1">
        <f t="shared" si="10"/>
        <v>22.349999904632568</v>
      </c>
    </row>
    <row r="681" spans="1:4">
      <c r="A681" s="1">
        <v>1427735805.3699999</v>
      </c>
      <c r="B681">
        <v>66.708755493200002</v>
      </c>
      <c r="C681">
        <v>0.86962893594900004</v>
      </c>
      <c r="D681" s="1">
        <f t="shared" si="10"/>
        <v>22.369999885559082</v>
      </c>
    </row>
    <row r="682" spans="1:4">
      <c r="A682" s="1">
        <v>1427735805.4000001</v>
      </c>
      <c r="B682">
        <v>66.075500488299994</v>
      </c>
      <c r="C682">
        <v>0.97355618903700003</v>
      </c>
      <c r="D682" s="1">
        <f t="shared" si="10"/>
        <v>22.400000095367432</v>
      </c>
    </row>
    <row r="683" spans="1:4">
      <c r="A683" s="1">
        <v>1427735805.4300001</v>
      </c>
      <c r="B683">
        <v>66.010047912600001</v>
      </c>
      <c r="C683">
        <v>0.93108326189199997</v>
      </c>
      <c r="D683" s="1">
        <f t="shared" si="10"/>
        <v>22.430000066757202</v>
      </c>
    </row>
    <row r="684" spans="1:4">
      <c r="A684" s="1">
        <v>1427735805.46</v>
      </c>
      <c r="B684">
        <v>65.819000244099996</v>
      </c>
      <c r="C684">
        <v>0.93345539370399999</v>
      </c>
      <c r="D684" s="1">
        <f t="shared" si="10"/>
        <v>22.460000038146973</v>
      </c>
    </row>
    <row r="685" spans="1:4">
      <c r="A685" s="1">
        <v>1427735805.5</v>
      </c>
      <c r="B685">
        <v>0</v>
      </c>
      <c r="C685">
        <v>0</v>
      </c>
      <c r="D685" s="1">
        <f t="shared" si="10"/>
        <v>22.5</v>
      </c>
    </row>
    <row r="686" spans="1:4">
      <c r="A686" s="1">
        <v>1427735805.54</v>
      </c>
      <c r="B686">
        <v>65.547164917000003</v>
      </c>
      <c r="C686">
        <v>0.940814956993</v>
      </c>
      <c r="D686" s="1">
        <f t="shared" si="10"/>
        <v>22.539999961853027</v>
      </c>
    </row>
    <row r="687" spans="1:4">
      <c r="A687" s="1">
        <v>1427735805.5699999</v>
      </c>
      <c r="B687">
        <v>65.130233764600007</v>
      </c>
      <c r="C687">
        <v>0.90996856496099998</v>
      </c>
      <c r="D687" s="1">
        <f t="shared" si="10"/>
        <v>22.569999933242798</v>
      </c>
    </row>
    <row r="688" spans="1:4">
      <c r="A688" s="1">
        <v>1427735805.5999999</v>
      </c>
      <c r="B688">
        <v>65.216278076199998</v>
      </c>
      <c r="C688">
        <v>0.90596223628100003</v>
      </c>
      <c r="D688" s="1">
        <f t="shared" si="10"/>
        <v>22.599999904632568</v>
      </c>
    </row>
    <row r="689" spans="1:4">
      <c r="A689" s="1">
        <v>1427735805.6400001</v>
      </c>
      <c r="B689">
        <v>65.432411193799993</v>
      </c>
      <c r="C689">
        <v>0.93425584499299996</v>
      </c>
      <c r="D689" s="1">
        <f t="shared" si="10"/>
        <v>22.640000104904175</v>
      </c>
    </row>
    <row r="690" spans="1:4">
      <c r="A690" s="1">
        <v>1427735805.6800001</v>
      </c>
      <c r="B690">
        <v>65.651359558099998</v>
      </c>
      <c r="C690">
        <v>0.92685322977700002</v>
      </c>
      <c r="D690" s="1">
        <f t="shared" si="10"/>
        <v>22.680000066757202</v>
      </c>
    </row>
    <row r="691" spans="1:4">
      <c r="A691" s="1">
        <v>1427735805.72</v>
      </c>
      <c r="B691">
        <v>65.704078674300007</v>
      </c>
      <c r="C691">
        <v>0.945063444611</v>
      </c>
      <c r="D691" s="1">
        <f t="shared" si="10"/>
        <v>22.720000028610229</v>
      </c>
    </row>
    <row r="692" spans="1:4">
      <c r="A692" s="1">
        <v>1427735805.75</v>
      </c>
      <c r="B692">
        <v>65.804840087900004</v>
      </c>
      <c r="C692">
        <v>0.95733483106399997</v>
      </c>
      <c r="D692" s="1">
        <f t="shared" si="10"/>
        <v>22.75</v>
      </c>
    </row>
    <row r="693" spans="1:4">
      <c r="A693" s="1">
        <v>1427735805.77</v>
      </c>
      <c r="B693">
        <v>65.7640914917</v>
      </c>
      <c r="C693">
        <v>0.93126933665099998</v>
      </c>
      <c r="D693" s="1">
        <f t="shared" si="10"/>
        <v>22.769999980926514</v>
      </c>
    </row>
    <row r="694" spans="1:4">
      <c r="A694" s="1">
        <v>1427735805.8</v>
      </c>
      <c r="B694">
        <v>65.907554626500001</v>
      </c>
      <c r="C694">
        <v>0.91161941186999995</v>
      </c>
      <c r="D694" s="1">
        <f t="shared" si="10"/>
        <v>22.799999952316284</v>
      </c>
    </row>
    <row r="695" spans="1:4">
      <c r="A695" s="1">
        <v>1427735805.8499999</v>
      </c>
      <c r="B695">
        <v>69.509613037099996</v>
      </c>
      <c r="C695">
        <v>0.65028211110699996</v>
      </c>
      <c r="D695" s="1">
        <f t="shared" si="10"/>
        <v>22.849999904632568</v>
      </c>
    </row>
    <row r="696" spans="1:4">
      <c r="A696" s="1">
        <v>1427735805.8699999</v>
      </c>
      <c r="B696">
        <v>66.254447936999995</v>
      </c>
      <c r="C696">
        <v>0.97105729754199999</v>
      </c>
      <c r="D696" s="1">
        <f t="shared" si="10"/>
        <v>22.869999885559082</v>
      </c>
    </row>
    <row r="697" spans="1:4">
      <c r="A697" s="1">
        <v>1427735805.9000001</v>
      </c>
      <c r="B697">
        <v>66.725776672400002</v>
      </c>
      <c r="C697">
        <v>0.93546881019799999</v>
      </c>
      <c r="D697" s="1">
        <f t="shared" si="10"/>
        <v>22.900000095367432</v>
      </c>
    </row>
    <row r="698" spans="1:4">
      <c r="A698" s="1">
        <v>1427735805.9400001</v>
      </c>
      <c r="B698">
        <v>66.2728347778</v>
      </c>
      <c r="C698">
        <v>0.94850842483200004</v>
      </c>
      <c r="D698" s="1">
        <f t="shared" si="10"/>
        <v>22.940000057220459</v>
      </c>
    </row>
    <row r="699" spans="1:4">
      <c r="A699" s="1">
        <v>1427735805.99</v>
      </c>
      <c r="B699">
        <v>66.281105041499998</v>
      </c>
      <c r="C699">
        <v>1</v>
      </c>
      <c r="D699" s="1">
        <f t="shared" si="10"/>
        <v>22.990000009536743</v>
      </c>
    </row>
    <row r="700" spans="1:4">
      <c r="A700" s="1">
        <v>1427735806.02</v>
      </c>
      <c r="B700">
        <v>66.526702880900004</v>
      </c>
      <c r="C700">
        <v>0.99484260194200003</v>
      </c>
      <c r="D700" s="1">
        <f t="shared" si="10"/>
        <v>23.019999980926514</v>
      </c>
    </row>
    <row r="701" spans="1:4">
      <c r="A701" s="1">
        <v>1427735806.03</v>
      </c>
      <c r="B701">
        <v>63.964050293</v>
      </c>
      <c r="C701">
        <v>0.82099399293300002</v>
      </c>
      <c r="D701" s="1">
        <f t="shared" si="10"/>
        <v>23.029999971389771</v>
      </c>
    </row>
    <row r="702" spans="1:4">
      <c r="A702" s="1">
        <v>1427735806.0699999</v>
      </c>
      <c r="B702">
        <v>0</v>
      </c>
      <c r="C702">
        <v>0</v>
      </c>
      <c r="D702" s="1">
        <f t="shared" si="10"/>
        <v>23.069999933242798</v>
      </c>
    </row>
    <row r="703" spans="1:4">
      <c r="A703" s="1">
        <v>1427735806.0999999</v>
      </c>
      <c r="B703">
        <v>0</v>
      </c>
      <c r="C703">
        <v>0</v>
      </c>
      <c r="D703" s="1">
        <f t="shared" si="10"/>
        <v>23.099999904632568</v>
      </c>
    </row>
    <row r="704" spans="1:4">
      <c r="A704" s="1">
        <v>1427735806.1400001</v>
      </c>
      <c r="B704">
        <v>0</v>
      </c>
      <c r="C704">
        <v>0</v>
      </c>
      <c r="D704" s="1">
        <f t="shared" si="10"/>
        <v>23.140000104904175</v>
      </c>
    </row>
    <row r="705" spans="1:4">
      <c r="A705" s="1">
        <v>1427735806.1800001</v>
      </c>
      <c r="B705">
        <v>0</v>
      </c>
      <c r="C705">
        <v>0</v>
      </c>
      <c r="D705" s="1">
        <f t="shared" si="10"/>
        <v>23.180000066757202</v>
      </c>
    </row>
    <row r="706" spans="1:4">
      <c r="A706" s="1">
        <v>1427735806.1900001</v>
      </c>
      <c r="B706">
        <v>0</v>
      </c>
      <c r="C706">
        <v>0</v>
      </c>
      <c r="D706" s="1">
        <f t="shared" si="10"/>
        <v>23.190000057220459</v>
      </c>
    </row>
    <row r="707" spans="1:4">
      <c r="A707" s="1">
        <v>1427735806.23</v>
      </c>
      <c r="B707">
        <v>0</v>
      </c>
      <c r="C707">
        <v>0</v>
      </c>
      <c r="D707" s="1">
        <f t="shared" ref="D707:D770" si="11">A707-1427735783</f>
        <v>23.230000019073486</v>
      </c>
    </row>
    <row r="708" spans="1:4">
      <c r="A708" s="1">
        <v>1427735806.27</v>
      </c>
      <c r="B708">
        <v>0</v>
      </c>
      <c r="C708">
        <v>0</v>
      </c>
      <c r="D708" s="1">
        <f t="shared" si="11"/>
        <v>23.269999980926514</v>
      </c>
    </row>
    <row r="709" spans="1:4">
      <c r="A709" s="1">
        <v>1427735806.3</v>
      </c>
      <c r="B709">
        <v>0</v>
      </c>
      <c r="C709">
        <v>0</v>
      </c>
      <c r="D709" s="1">
        <f t="shared" si="11"/>
        <v>23.299999952316284</v>
      </c>
    </row>
    <row r="710" spans="1:4">
      <c r="A710" s="1">
        <v>1427735806.3399999</v>
      </c>
      <c r="B710">
        <v>0</v>
      </c>
      <c r="C710">
        <v>0</v>
      </c>
      <c r="D710" s="1">
        <f t="shared" si="11"/>
        <v>23.339999914169312</v>
      </c>
    </row>
    <row r="711" spans="1:4">
      <c r="A711" s="1">
        <v>1427735806.3699999</v>
      </c>
      <c r="B711">
        <v>0</v>
      </c>
      <c r="C711">
        <v>0</v>
      </c>
      <c r="D711" s="1">
        <f t="shared" si="11"/>
        <v>23.369999885559082</v>
      </c>
    </row>
    <row r="712" spans="1:4">
      <c r="A712" s="1">
        <v>1427735806.4000001</v>
      </c>
      <c r="B712">
        <v>0</v>
      </c>
      <c r="C712">
        <v>0</v>
      </c>
      <c r="D712" s="1">
        <f t="shared" si="11"/>
        <v>23.400000095367432</v>
      </c>
    </row>
    <row r="713" spans="1:4">
      <c r="A713" s="1">
        <v>1427735806.4400001</v>
      </c>
      <c r="B713">
        <v>0</v>
      </c>
      <c r="C713">
        <v>0</v>
      </c>
      <c r="D713" s="1">
        <f t="shared" si="11"/>
        <v>23.440000057220459</v>
      </c>
    </row>
    <row r="714" spans="1:4">
      <c r="A714" s="1">
        <v>1427735806.45</v>
      </c>
      <c r="B714">
        <v>0</v>
      </c>
      <c r="C714">
        <v>0</v>
      </c>
      <c r="D714" s="1">
        <f t="shared" si="11"/>
        <v>23.450000047683716</v>
      </c>
    </row>
    <row r="715" spans="1:4">
      <c r="A715" s="1">
        <v>1427735806.49</v>
      </c>
      <c r="B715">
        <v>0</v>
      </c>
      <c r="C715">
        <v>0</v>
      </c>
      <c r="D715" s="1">
        <f t="shared" si="11"/>
        <v>23.490000009536743</v>
      </c>
    </row>
    <row r="716" spans="1:4">
      <c r="A716" s="1">
        <v>1427735806.53</v>
      </c>
      <c r="B716">
        <v>0</v>
      </c>
      <c r="C716">
        <v>0</v>
      </c>
      <c r="D716" s="1">
        <f t="shared" si="11"/>
        <v>23.529999971389771</v>
      </c>
    </row>
    <row r="717" spans="1:4">
      <c r="A717" s="1">
        <v>1427735806.5599999</v>
      </c>
      <c r="B717">
        <v>0</v>
      </c>
      <c r="C717">
        <v>0</v>
      </c>
      <c r="D717" s="1">
        <f t="shared" si="11"/>
        <v>23.559999942779541</v>
      </c>
    </row>
    <row r="718" spans="1:4">
      <c r="A718" s="1">
        <v>1427735806.5999999</v>
      </c>
      <c r="B718">
        <v>0</v>
      </c>
      <c r="C718">
        <v>0</v>
      </c>
      <c r="D718" s="1">
        <f t="shared" si="11"/>
        <v>23.599999904632568</v>
      </c>
    </row>
    <row r="719" spans="1:4">
      <c r="A719" s="1">
        <v>1427735806.6300001</v>
      </c>
      <c r="B719">
        <v>0</v>
      </c>
      <c r="C719">
        <v>0</v>
      </c>
      <c r="D719" s="1">
        <f t="shared" si="11"/>
        <v>23.630000114440918</v>
      </c>
    </row>
    <row r="720" spans="1:4">
      <c r="A720" s="1">
        <v>1427735806.6700001</v>
      </c>
      <c r="B720">
        <v>0</v>
      </c>
      <c r="C720">
        <v>0</v>
      </c>
      <c r="D720" s="1">
        <f t="shared" si="11"/>
        <v>23.670000076293945</v>
      </c>
    </row>
    <row r="721" spans="1:4">
      <c r="A721" s="1">
        <v>1427735806.6800001</v>
      </c>
      <c r="B721">
        <v>0</v>
      </c>
      <c r="C721">
        <v>0</v>
      </c>
      <c r="D721" s="1">
        <f t="shared" si="11"/>
        <v>23.680000066757202</v>
      </c>
    </row>
    <row r="722" spans="1:4">
      <c r="A722" s="1">
        <v>1427735806.73</v>
      </c>
      <c r="B722">
        <v>0</v>
      </c>
      <c r="C722">
        <v>0</v>
      </c>
      <c r="D722" s="1">
        <f t="shared" si="11"/>
        <v>23.730000019073486</v>
      </c>
    </row>
    <row r="723" spans="1:4">
      <c r="A723" s="1">
        <v>1427735806.76</v>
      </c>
      <c r="B723">
        <v>0</v>
      </c>
      <c r="C723">
        <v>0</v>
      </c>
      <c r="D723" s="1">
        <f t="shared" si="11"/>
        <v>23.759999990463257</v>
      </c>
    </row>
    <row r="724" spans="1:4">
      <c r="A724" s="1">
        <v>1427735806.78</v>
      </c>
      <c r="B724">
        <v>0</v>
      </c>
      <c r="C724">
        <v>0</v>
      </c>
      <c r="D724" s="1">
        <f t="shared" si="11"/>
        <v>23.779999971389771</v>
      </c>
    </row>
    <row r="725" spans="1:4">
      <c r="A725" s="1">
        <v>1427735806.8199999</v>
      </c>
      <c r="B725">
        <v>0</v>
      </c>
      <c r="C725">
        <v>0</v>
      </c>
      <c r="D725" s="1">
        <f t="shared" si="11"/>
        <v>23.819999933242798</v>
      </c>
    </row>
    <row r="726" spans="1:4">
      <c r="A726" s="1">
        <v>1427735806.8499999</v>
      </c>
      <c r="B726">
        <v>0</v>
      </c>
      <c r="C726">
        <v>0</v>
      </c>
      <c r="D726" s="1">
        <f t="shared" si="11"/>
        <v>23.849999904632568</v>
      </c>
    </row>
    <row r="727" spans="1:4">
      <c r="A727" s="1">
        <v>1427735806.9000001</v>
      </c>
      <c r="B727">
        <v>0</v>
      </c>
      <c r="C727">
        <v>0</v>
      </c>
      <c r="D727" s="1">
        <f t="shared" si="11"/>
        <v>23.900000095367432</v>
      </c>
    </row>
    <row r="728" spans="1:4">
      <c r="A728" s="1">
        <v>1427735806.9400001</v>
      </c>
      <c r="B728">
        <v>0</v>
      </c>
      <c r="C728">
        <v>0</v>
      </c>
      <c r="D728" s="1">
        <f t="shared" si="11"/>
        <v>23.940000057220459</v>
      </c>
    </row>
    <row r="729" spans="1:4">
      <c r="A729" s="1">
        <v>1427735806.96</v>
      </c>
      <c r="B729">
        <v>0</v>
      </c>
      <c r="C729">
        <v>0</v>
      </c>
      <c r="D729" s="1">
        <f t="shared" si="11"/>
        <v>23.960000038146973</v>
      </c>
    </row>
    <row r="730" spans="1:4">
      <c r="A730" s="1">
        <v>1427735807.02</v>
      </c>
      <c r="B730">
        <v>0</v>
      </c>
      <c r="C730">
        <v>0</v>
      </c>
      <c r="D730" s="1">
        <f t="shared" si="11"/>
        <v>24.019999980926514</v>
      </c>
    </row>
    <row r="731" spans="1:4">
      <c r="A731" s="1">
        <v>1427735807.05</v>
      </c>
      <c r="B731">
        <v>63.317119598399998</v>
      </c>
      <c r="C731">
        <v>0.89246531187900002</v>
      </c>
      <c r="D731" s="1">
        <f t="shared" si="11"/>
        <v>24.049999952316284</v>
      </c>
    </row>
    <row r="732" spans="1:4">
      <c r="A732" s="1">
        <v>1427735807.0899999</v>
      </c>
      <c r="B732">
        <v>63.615264892600003</v>
      </c>
      <c r="C732">
        <v>0.97359852204899999</v>
      </c>
      <c r="D732" s="1">
        <f t="shared" si="11"/>
        <v>24.089999914169312</v>
      </c>
    </row>
    <row r="733" spans="1:4">
      <c r="A733" s="1">
        <v>1427735807.1199999</v>
      </c>
      <c r="B733">
        <v>63.4057655334</v>
      </c>
      <c r="C733">
        <v>1</v>
      </c>
      <c r="D733" s="1">
        <f t="shared" si="11"/>
        <v>24.119999885559082</v>
      </c>
    </row>
    <row r="734" spans="1:4">
      <c r="A734" s="1">
        <v>1427735807.1500001</v>
      </c>
      <c r="B734">
        <v>63.175785064700001</v>
      </c>
      <c r="C734">
        <v>1</v>
      </c>
      <c r="D734" s="1">
        <f t="shared" si="11"/>
        <v>24.150000095367432</v>
      </c>
    </row>
    <row r="735" spans="1:4">
      <c r="A735" s="1">
        <v>1427735807.1900001</v>
      </c>
      <c r="B735">
        <v>63.023441314700001</v>
      </c>
      <c r="C735">
        <v>1</v>
      </c>
      <c r="D735" s="1">
        <f t="shared" si="11"/>
        <v>24.190000057220459</v>
      </c>
    </row>
    <row r="736" spans="1:4">
      <c r="A736" s="1">
        <v>1427735807.22</v>
      </c>
      <c r="B736">
        <v>62.941883087199997</v>
      </c>
      <c r="C736">
        <v>1</v>
      </c>
      <c r="D736" s="1">
        <f t="shared" si="11"/>
        <v>24.220000028610229</v>
      </c>
    </row>
    <row r="737" spans="1:4">
      <c r="A737" s="1">
        <v>1427735807.26</v>
      </c>
      <c r="B737">
        <v>62.117336273200003</v>
      </c>
      <c r="C737">
        <v>0.76372515102799998</v>
      </c>
      <c r="D737" s="1">
        <f t="shared" si="11"/>
        <v>24.259999990463257</v>
      </c>
    </row>
    <row r="738" spans="1:4">
      <c r="A738" s="1">
        <v>1427735807.29</v>
      </c>
      <c r="B738">
        <v>0</v>
      </c>
      <c r="C738">
        <v>0</v>
      </c>
      <c r="D738" s="1">
        <f t="shared" si="11"/>
        <v>24.289999961853027</v>
      </c>
    </row>
    <row r="739" spans="1:4">
      <c r="A739" s="1">
        <v>1427735807.3299999</v>
      </c>
      <c r="B739">
        <v>0</v>
      </c>
      <c r="C739">
        <v>0</v>
      </c>
      <c r="D739" s="1">
        <f t="shared" si="11"/>
        <v>24.329999923706055</v>
      </c>
    </row>
    <row r="740" spans="1:4">
      <c r="A740" s="1">
        <v>1427735807.3800001</v>
      </c>
      <c r="B740">
        <v>0</v>
      </c>
      <c r="C740">
        <v>0</v>
      </c>
      <c r="D740" s="1">
        <f t="shared" si="11"/>
        <v>24.380000114440918</v>
      </c>
    </row>
    <row r="741" spans="1:4">
      <c r="A741" s="1">
        <v>1427735807.4000001</v>
      </c>
      <c r="B741">
        <v>62.181365966800001</v>
      </c>
      <c r="C741">
        <v>1</v>
      </c>
      <c r="D741" s="1">
        <f t="shared" si="11"/>
        <v>24.400000095367432</v>
      </c>
    </row>
    <row r="742" spans="1:4">
      <c r="A742" s="1">
        <v>1427735807.4200001</v>
      </c>
      <c r="B742">
        <v>62.339893341100002</v>
      </c>
      <c r="C742">
        <v>1</v>
      </c>
      <c r="D742" s="1">
        <f t="shared" si="11"/>
        <v>24.420000076293945</v>
      </c>
    </row>
    <row r="743" spans="1:4">
      <c r="A743" s="1">
        <v>1427735807.46</v>
      </c>
      <c r="B743">
        <v>62.252075195300002</v>
      </c>
      <c r="C743">
        <v>1</v>
      </c>
      <c r="D743" s="1">
        <f t="shared" si="11"/>
        <v>24.460000038146973</v>
      </c>
    </row>
    <row r="744" spans="1:4">
      <c r="A744" s="1">
        <v>1427735807.48</v>
      </c>
      <c r="B744">
        <v>62.221931457499998</v>
      </c>
      <c r="C744">
        <v>1</v>
      </c>
      <c r="D744" s="1">
        <f t="shared" si="11"/>
        <v>24.480000019073486</v>
      </c>
    </row>
    <row r="745" spans="1:4">
      <c r="A745" s="1">
        <v>1427735807.52</v>
      </c>
      <c r="B745">
        <v>63.087802887000002</v>
      </c>
      <c r="C745">
        <v>0.62096373682700001</v>
      </c>
      <c r="D745" s="1">
        <f t="shared" si="11"/>
        <v>24.519999980926514</v>
      </c>
    </row>
    <row r="746" spans="1:4">
      <c r="A746" s="1">
        <v>1427735807.5599999</v>
      </c>
      <c r="B746">
        <v>0</v>
      </c>
      <c r="C746">
        <v>0</v>
      </c>
      <c r="D746" s="1">
        <f t="shared" si="11"/>
        <v>24.559999942779541</v>
      </c>
    </row>
    <row r="747" spans="1:4">
      <c r="A747" s="1">
        <v>1427735807.5799999</v>
      </c>
      <c r="B747">
        <v>0</v>
      </c>
      <c r="C747">
        <v>0</v>
      </c>
      <c r="D747" s="1">
        <f t="shared" si="11"/>
        <v>24.579999923706055</v>
      </c>
    </row>
    <row r="748" spans="1:4">
      <c r="A748" s="1">
        <v>1427735807.6199999</v>
      </c>
      <c r="B748">
        <v>0</v>
      </c>
      <c r="C748">
        <v>0</v>
      </c>
      <c r="D748" s="1">
        <f t="shared" si="11"/>
        <v>24.619999885559082</v>
      </c>
    </row>
    <row r="749" spans="1:4">
      <c r="A749" s="1">
        <v>1427735807.6500001</v>
      </c>
      <c r="B749">
        <v>0</v>
      </c>
      <c r="C749">
        <v>0</v>
      </c>
      <c r="D749" s="1">
        <f t="shared" si="11"/>
        <v>24.650000095367432</v>
      </c>
    </row>
    <row r="750" spans="1:4">
      <c r="A750" s="1">
        <v>1427735807.6800001</v>
      </c>
      <c r="B750">
        <v>0</v>
      </c>
      <c r="C750">
        <v>0</v>
      </c>
      <c r="D750" s="1">
        <f t="shared" si="11"/>
        <v>24.680000066757202</v>
      </c>
    </row>
    <row r="751" spans="1:4">
      <c r="A751" s="1">
        <v>1427735807.73</v>
      </c>
      <c r="B751">
        <v>0</v>
      </c>
      <c r="C751">
        <v>0</v>
      </c>
      <c r="D751" s="1">
        <f t="shared" si="11"/>
        <v>24.730000019073486</v>
      </c>
    </row>
    <row r="752" spans="1:4">
      <c r="A752" s="1">
        <v>1427735807.78</v>
      </c>
      <c r="B752">
        <v>62.203319549600003</v>
      </c>
      <c r="C752">
        <v>0.99011558557599999</v>
      </c>
      <c r="D752" s="1">
        <f t="shared" si="11"/>
        <v>24.779999971389771</v>
      </c>
    </row>
    <row r="753" spans="1:4">
      <c r="A753" s="1">
        <v>1427735807.8199999</v>
      </c>
      <c r="B753">
        <v>62.3906707764</v>
      </c>
      <c r="C753">
        <v>0.63836419133800004</v>
      </c>
      <c r="D753" s="1">
        <f t="shared" si="11"/>
        <v>24.819999933242798</v>
      </c>
    </row>
    <row r="754" spans="1:4">
      <c r="A754" s="1">
        <v>1427735807.8599999</v>
      </c>
      <c r="B754">
        <v>63.602756500200002</v>
      </c>
      <c r="C754">
        <v>1</v>
      </c>
      <c r="D754" s="1">
        <f t="shared" si="11"/>
        <v>24.859999895095825</v>
      </c>
    </row>
    <row r="755" spans="1:4">
      <c r="A755" s="1">
        <v>1427735807.8800001</v>
      </c>
      <c r="B755">
        <v>64.077117919900004</v>
      </c>
      <c r="C755">
        <v>0.86198201516299999</v>
      </c>
      <c r="D755" s="1">
        <f t="shared" si="11"/>
        <v>24.880000114440918</v>
      </c>
    </row>
    <row r="756" spans="1:4">
      <c r="A756" s="1">
        <v>1427735807.9200001</v>
      </c>
      <c r="B756">
        <v>63.848594665500002</v>
      </c>
      <c r="C756">
        <v>1</v>
      </c>
      <c r="D756" s="1">
        <f t="shared" si="11"/>
        <v>24.920000076293945</v>
      </c>
    </row>
    <row r="757" spans="1:4">
      <c r="A757" s="1">
        <v>1427735807.9400001</v>
      </c>
      <c r="B757">
        <v>63.825027465799998</v>
      </c>
      <c r="C757">
        <v>1</v>
      </c>
      <c r="D757" s="1">
        <f t="shared" si="11"/>
        <v>24.940000057220459</v>
      </c>
    </row>
    <row r="758" spans="1:4">
      <c r="A758" s="1">
        <v>1427735807.98</v>
      </c>
      <c r="B758">
        <v>63.953842163099999</v>
      </c>
      <c r="C758">
        <v>1</v>
      </c>
      <c r="D758" s="1">
        <f t="shared" si="11"/>
        <v>24.980000019073486</v>
      </c>
    </row>
    <row r="759" spans="1:4">
      <c r="A759" s="1">
        <v>1427735808.02</v>
      </c>
      <c r="B759">
        <v>63.9089241028</v>
      </c>
      <c r="C759">
        <v>1</v>
      </c>
      <c r="D759" s="1">
        <f t="shared" si="11"/>
        <v>25.019999980926514</v>
      </c>
    </row>
    <row r="760" spans="1:4">
      <c r="A760" s="1">
        <v>1427735808.05</v>
      </c>
      <c r="B760">
        <v>59.308784484900002</v>
      </c>
      <c r="C760">
        <v>1</v>
      </c>
      <c r="D760" s="1">
        <f t="shared" si="11"/>
        <v>25.049999952316284</v>
      </c>
    </row>
    <row r="761" spans="1:4">
      <c r="A761" s="1">
        <v>1427735808.0899999</v>
      </c>
      <c r="B761">
        <v>63.7259597778</v>
      </c>
      <c r="C761">
        <v>1</v>
      </c>
      <c r="D761" s="1">
        <f t="shared" si="11"/>
        <v>25.089999914169312</v>
      </c>
    </row>
    <row r="762" spans="1:4">
      <c r="A762" s="1">
        <v>1427735808.1099999</v>
      </c>
      <c r="B762">
        <v>63.871360778800003</v>
      </c>
      <c r="C762">
        <v>1</v>
      </c>
      <c r="D762" s="1">
        <f t="shared" si="11"/>
        <v>25.109999895095825</v>
      </c>
    </row>
    <row r="763" spans="1:4">
      <c r="A763" s="1">
        <v>1427735808.1600001</v>
      </c>
      <c r="B763">
        <v>63.643722534200002</v>
      </c>
      <c r="C763">
        <v>1</v>
      </c>
      <c r="D763" s="1">
        <f t="shared" si="11"/>
        <v>25.160000085830688</v>
      </c>
    </row>
    <row r="764" spans="1:4">
      <c r="A764" s="1">
        <v>1427735808.1900001</v>
      </c>
      <c r="B764">
        <v>66.707839965800005</v>
      </c>
      <c r="C764">
        <v>0.62383700528999997</v>
      </c>
      <c r="D764" s="1">
        <f t="shared" si="11"/>
        <v>25.190000057220459</v>
      </c>
    </row>
    <row r="765" spans="1:4">
      <c r="A765" s="1">
        <v>1427735808.21</v>
      </c>
      <c r="B765">
        <v>63.307510376000003</v>
      </c>
      <c r="C765">
        <v>1</v>
      </c>
      <c r="D765" s="1">
        <f t="shared" si="11"/>
        <v>25.210000038146973</v>
      </c>
    </row>
    <row r="766" spans="1:4">
      <c r="A766" s="1">
        <v>1427735808.27</v>
      </c>
      <c r="B766">
        <v>63.288261413599997</v>
      </c>
      <c r="C766">
        <v>1</v>
      </c>
      <c r="D766" s="1">
        <f t="shared" si="11"/>
        <v>25.269999980926514</v>
      </c>
    </row>
    <row r="767" spans="1:4">
      <c r="A767" s="1">
        <v>1427735808.3099999</v>
      </c>
      <c r="B767">
        <v>63.009407043499998</v>
      </c>
      <c r="C767">
        <v>1</v>
      </c>
      <c r="D767" s="1">
        <f t="shared" si="11"/>
        <v>25.309999942779541</v>
      </c>
    </row>
    <row r="768" spans="1:4">
      <c r="A768" s="1">
        <v>1427735808.3299999</v>
      </c>
      <c r="B768">
        <v>63.019409179699998</v>
      </c>
      <c r="C768">
        <v>1</v>
      </c>
      <c r="D768" s="1">
        <f t="shared" si="11"/>
        <v>25.329999923706055</v>
      </c>
    </row>
    <row r="769" spans="1:4">
      <c r="A769" s="1">
        <v>1427735808.3699999</v>
      </c>
      <c r="B769">
        <v>62.819072723399998</v>
      </c>
      <c r="C769">
        <v>1</v>
      </c>
      <c r="D769" s="1">
        <f t="shared" si="11"/>
        <v>25.369999885559082</v>
      </c>
    </row>
    <row r="770" spans="1:4">
      <c r="A770" s="1">
        <v>1427735808.4100001</v>
      </c>
      <c r="B770">
        <v>62.534912109399997</v>
      </c>
      <c r="C770">
        <v>1</v>
      </c>
      <c r="D770" s="1">
        <f t="shared" si="11"/>
        <v>25.410000085830688</v>
      </c>
    </row>
    <row r="771" spans="1:4">
      <c r="A771" s="1">
        <v>1427735808.4400001</v>
      </c>
      <c r="B771">
        <v>62.412979126000003</v>
      </c>
      <c r="C771">
        <v>0.81347804984899996</v>
      </c>
      <c r="D771" s="1">
        <f t="shared" ref="D771:D834" si="12">A771-1427735783</f>
        <v>25.440000057220459</v>
      </c>
    </row>
    <row r="772" spans="1:4">
      <c r="A772" s="1">
        <v>1427735808.47</v>
      </c>
      <c r="B772">
        <v>62.634700775100001</v>
      </c>
      <c r="C772">
        <v>1</v>
      </c>
      <c r="D772" s="1">
        <f t="shared" si="12"/>
        <v>25.470000028610229</v>
      </c>
    </row>
    <row r="773" spans="1:4">
      <c r="A773" s="1">
        <v>1427735808.5</v>
      </c>
      <c r="B773">
        <v>62.879940032999997</v>
      </c>
      <c r="C773">
        <v>1</v>
      </c>
      <c r="D773" s="1">
        <f t="shared" si="12"/>
        <v>25.5</v>
      </c>
    </row>
    <row r="774" spans="1:4">
      <c r="A774" s="1">
        <v>1427735808.55</v>
      </c>
      <c r="B774">
        <v>62.867454528800003</v>
      </c>
      <c r="C774">
        <v>1</v>
      </c>
      <c r="D774" s="1">
        <f t="shared" si="12"/>
        <v>25.549999952316284</v>
      </c>
    </row>
    <row r="775" spans="1:4">
      <c r="A775" s="1">
        <v>1427735808.5799999</v>
      </c>
      <c r="B775">
        <v>62.980766296399999</v>
      </c>
      <c r="C775">
        <v>1</v>
      </c>
      <c r="D775" s="1">
        <f t="shared" si="12"/>
        <v>25.579999923706055</v>
      </c>
    </row>
    <row r="776" spans="1:4">
      <c r="A776" s="1">
        <v>1427735808.6199999</v>
      </c>
      <c r="B776">
        <v>63.209804534900002</v>
      </c>
      <c r="C776">
        <v>1</v>
      </c>
      <c r="D776" s="1">
        <f t="shared" si="12"/>
        <v>25.619999885559082</v>
      </c>
    </row>
    <row r="777" spans="1:4">
      <c r="A777" s="1">
        <v>1427735808.6500001</v>
      </c>
      <c r="B777">
        <v>63.339206695599998</v>
      </c>
      <c r="C777">
        <v>1</v>
      </c>
      <c r="D777" s="1">
        <f t="shared" si="12"/>
        <v>25.650000095367432</v>
      </c>
    </row>
    <row r="778" spans="1:4">
      <c r="A778" s="1">
        <v>1427735808.6900001</v>
      </c>
      <c r="B778">
        <v>63.6165847778</v>
      </c>
      <c r="C778">
        <v>1</v>
      </c>
      <c r="D778" s="1">
        <f t="shared" si="12"/>
        <v>25.690000057220459</v>
      </c>
    </row>
    <row r="779" spans="1:4">
      <c r="A779" s="1">
        <v>1427735808.72</v>
      </c>
      <c r="B779">
        <v>63.669132232700001</v>
      </c>
      <c r="C779">
        <v>1</v>
      </c>
      <c r="D779" s="1">
        <f t="shared" si="12"/>
        <v>25.720000028610229</v>
      </c>
    </row>
    <row r="780" spans="1:4">
      <c r="A780" s="1">
        <v>1427735808.74</v>
      </c>
      <c r="B780">
        <v>63.822883605999998</v>
      </c>
      <c r="C780">
        <v>1</v>
      </c>
      <c r="D780" s="1">
        <f t="shared" si="12"/>
        <v>25.740000009536743</v>
      </c>
    </row>
    <row r="781" spans="1:4">
      <c r="A781" s="1">
        <v>1427735808.77</v>
      </c>
      <c r="B781">
        <v>63.871852874799998</v>
      </c>
      <c r="C781">
        <v>1</v>
      </c>
      <c r="D781" s="1">
        <f t="shared" si="12"/>
        <v>25.769999980926514</v>
      </c>
    </row>
    <row r="782" spans="1:4">
      <c r="A782" s="1">
        <v>1427735808.8099999</v>
      </c>
      <c r="B782">
        <v>61.476722717299999</v>
      </c>
      <c r="C782">
        <v>0.714369785659</v>
      </c>
      <c r="D782" s="1">
        <f t="shared" si="12"/>
        <v>25.809999942779541</v>
      </c>
    </row>
    <row r="783" spans="1:4">
      <c r="A783" s="1">
        <v>1427735808.8299999</v>
      </c>
      <c r="B783">
        <v>61.494926452599998</v>
      </c>
      <c r="C783">
        <v>0.708563817574</v>
      </c>
      <c r="D783" s="1">
        <f t="shared" si="12"/>
        <v>25.829999923706055</v>
      </c>
    </row>
    <row r="784" spans="1:4">
      <c r="A784" s="1">
        <v>1427735808.8800001</v>
      </c>
      <c r="B784">
        <v>63.4496383667</v>
      </c>
      <c r="C784">
        <v>1</v>
      </c>
      <c r="D784" s="1">
        <f t="shared" si="12"/>
        <v>25.880000114440918</v>
      </c>
    </row>
    <row r="785" spans="1:4">
      <c r="A785" s="1">
        <v>1427735808.9000001</v>
      </c>
      <c r="B785">
        <v>66.379493713399995</v>
      </c>
      <c r="C785">
        <v>0.60210535491799999</v>
      </c>
      <c r="D785" s="1">
        <f t="shared" si="12"/>
        <v>25.900000095367432</v>
      </c>
    </row>
    <row r="786" spans="1:4">
      <c r="A786" s="1">
        <v>1427735808.9300001</v>
      </c>
      <c r="B786">
        <v>0</v>
      </c>
      <c r="C786">
        <v>0</v>
      </c>
      <c r="D786" s="1">
        <f t="shared" si="12"/>
        <v>25.930000066757202</v>
      </c>
    </row>
    <row r="787" spans="1:4">
      <c r="A787" s="1">
        <v>1427735808.98</v>
      </c>
      <c r="B787">
        <v>0</v>
      </c>
      <c r="C787">
        <v>0</v>
      </c>
      <c r="D787" s="1">
        <f t="shared" si="12"/>
        <v>25.980000019073486</v>
      </c>
    </row>
    <row r="788" spans="1:4">
      <c r="A788" s="1">
        <v>1427735809.02</v>
      </c>
      <c r="B788">
        <v>0</v>
      </c>
      <c r="C788">
        <v>0</v>
      </c>
      <c r="D788" s="1">
        <f t="shared" si="12"/>
        <v>26.019999980926514</v>
      </c>
    </row>
    <row r="789" spans="1:4">
      <c r="A789" s="1">
        <v>1427735809.05</v>
      </c>
      <c r="B789">
        <v>0</v>
      </c>
      <c r="C789">
        <v>0</v>
      </c>
      <c r="D789" s="1">
        <f t="shared" si="12"/>
        <v>26.049999952316284</v>
      </c>
    </row>
    <row r="790" spans="1:4">
      <c r="A790" s="1">
        <v>1427735809.0799999</v>
      </c>
      <c r="B790">
        <v>66.508956909199995</v>
      </c>
      <c r="C790">
        <v>0.62773195854399999</v>
      </c>
      <c r="D790" s="1">
        <f t="shared" si="12"/>
        <v>26.079999923706055</v>
      </c>
    </row>
    <row r="791" spans="1:4">
      <c r="A791" s="1">
        <v>1427735809.1099999</v>
      </c>
      <c r="B791">
        <v>0</v>
      </c>
      <c r="C791">
        <v>0</v>
      </c>
      <c r="D791" s="1">
        <f t="shared" si="12"/>
        <v>26.109999895095825</v>
      </c>
    </row>
    <row r="792" spans="1:4">
      <c r="A792" s="1">
        <v>1427735809.1500001</v>
      </c>
      <c r="B792">
        <v>0</v>
      </c>
      <c r="C792">
        <v>0</v>
      </c>
      <c r="D792" s="1">
        <f t="shared" si="12"/>
        <v>26.150000095367432</v>
      </c>
    </row>
    <row r="793" spans="1:4">
      <c r="A793" s="1">
        <v>1427735809.1800001</v>
      </c>
      <c r="B793">
        <v>63.159324646000002</v>
      </c>
      <c r="C793">
        <v>0.71482359202500001</v>
      </c>
      <c r="D793" s="1">
        <f t="shared" si="12"/>
        <v>26.180000066757202</v>
      </c>
    </row>
    <row r="794" spans="1:4">
      <c r="A794" s="1">
        <v>1427735809.1900001</v>
      </c>
      <c r="B794">
        <v>66.077995300300003</v>
      </c>
      <c r="C794">
        <v>0.96060082196399998</v>
      </c>
      <c r="D794" s="1">
        <f t="shared" si="12"/>
        <v>26.190000057220459</v>
      </c>
    </row>
    <row r="795" spans="1:4">
      <c r="A795" s="1">
        <v>1427735809.23</v>
      </c>
      <c r="B795">
        <v>66.597808837900004</v>
      </c>
      <c r="C795">
        <v>0.93463863758599997</v>
      </c>
      <c r="D795" s="1">
        <f t="shared" si="12"/>
        <v>26.230000019073486</v>
      </c>
    </row>
    <row r="796" spans="1:4">
      <c r="A796" s="1">
        <v>1427735809.26</v>
      </c>
      <c r="B796">
        <v>66.287971496599994</v>
      </c>
      <c r="C796">
        <v>0.99155824054499997</v>
      </c>
      <c r="D796" s="1">
        <f t="shared" si="12"/>
        <v>26.259999990463257</v>
      </c>
    </row>
    <row r="797" spans="1:4">
      <c r="A797" s="1">
        <v>1427735809.3299999</v>
      </c>
      <c r="B797">
        <v>66.413475036600005</v>
      </c>
      <c r="C797">
        <v>0.93492838036000003</v>
      </c>
      <c r="D797" s="1">
        <f t="shared" si="12"/>
        <v>26.329999923706055</v>
      </c>
    </row>
    <row r="798" spans="1:4">
      <c r="A798" s="1">
        <v>1427735809.3399999</v>
      </c>
      <c r="B798">
        <v>67.106475830099996</v>
      </c>
      <c r="C798">
        <v>0.73678874178999998</v>
      </c>
      <c r="D798" s="1">
        <f t="shared" si="12"/>
        <v>26.339999914169312</v>
      </c>
    </row>
    <row r="799" spans="1:4">
      <c r="A799" s="1">
        <v>1427735809.3900001</v>
      </c>
      <c r="B799">
        <v>66.750038146999998</v>
      </c>
      <c r="C799">
        <v>0.71005308083499996</v>
      </c>
      <c r="D799" s="1">
        <f t="shared" si="12"/>
        <v>26.390000104904175</v>
      </c>
    </row>
    <row r="800" spans="1:4">
      <c r="A800" s="1">
        <v>1427735809.4100001</v>
      </c>
      <c r="B800">
        <v>68.694122314500007</v>
      </c>
      <c r="C800">
        <v>0.84767654719800001</v>
      </c>
      <c r="D800" s="1">
        <f t="shared" si="12"/>
        <v>26.410000085830688</v>
      </c>
    </row>
    <row r="801" spans="1:4">
      <c r="A801" s="1">
        <v>1427735809.4400001</v>
      </c>
      <c r="B801">
        <v>68.032058715800005</v>
      </c>
      <c r="C801">
        <v>0.81722110238900003</v>
      </c>
      <c r="D801" s="1">
        <f t="shared" si="12"/>
        <v>26.440000057220459</v>
      </c>
    </row>
    <row r="802" spans="1:4">
      <c r="A802" s="1">
        <v>1427735809.46</v>
      </c>
      <c r="B802">
        <v>69.207084655800003</v>
      </c>
      <c r="C802">
        <v>0.80161077599399999</v>
      </c>
      <c r="D802" s="1">
        <f t="shared" si="12"/>
        <v>26.460000038146973</v>
      </c>
    </row>
    <row r="803" spans="1:4">
      <c r="A803" s="1">
        <v>1427735809.5</v>
      </c>
      <c r="B803">
        <v>67.843482971200004</v>
      </c>
      <c r="C803">
        <v>0.75957264967000004</v>
      </c>
      <c r="D803" s="1">
        <f t="shared" si="12"/>
        <v>26.5</v>
      </c>
    </row>
    <row r="804" spans="1:4">
      <c r="A804" s="1">
        <v>1427735809.54</v>
      </c>
      <c r="B804">
        <v>68.480278015099998</v>
      </c>
      <c r="C804">
        <v>0.76542769991299997</v>
      </c>
      <c r="D804" s="1">
        <f t="shared" si="12"/>
        <v>26.539999961853027</v>
      </c>
    </row>
    <row r="805" spans="1:4">
      <c r="A805" s="1">
        <v>1427735809.5799999</v>
      </c>
      <c r="B805">
        <v>68.697090148900003</v>
      </c>
      <c r="C805">
        <v>0.75238249383199995</v>
      </c>
      <c r="D805" s="1">
        <f t="shared" si="12"/>
        <v>26.579999923706055</v>
      </c>
    </row>
    <row r="806" spans="1:4">
      <c r="A806" s="1">
        <v>1427735809.5999999</v>
      </c>
      <c r="B806">
        <v>68.117362976099997</v>
      </c>
      <c r="C806">
        <v>0.63372813457300003</v>
      </c>
      <c r="D806" s="1">
        <f t="shared" si="12"/>
        <v>26.599999904632568</v>
      </c>
    </row>
    <row r="807" spans="1:4">
      <c r="A807" s="1">
        <v>1427735809.6400001</v>
      </c>
      <c r="B807">
        <v>69.417915344199997</v>
      </c>
      <c r="C807">
        <v>0.85977723899699998</v>
      </c>
      <c r="D807" s="1">
        <f t="shared" si="12"/>
        <v>26.640000104904175</v>
      </c>
    </row>
    <row r="808" spans="1:4">
      <c r="A808" s="1">
        <v>1427735809.6700001</v>
      </c>
      <c r="B808">
        <v>70.142181396500007</v>
      </c>
      <c r="C808">
        <v>0.92855941811700005</v>
      </c>
      <c r="D808" s="1">
        <f t="shared" si="12"/>
        <v>26.670000076293945</v>
      </c>
    </row>
    <row r="809" spans="1:4">
      <c r="A809" s="1">
        <v>1427735809.71</v>
      </c>
      <c r="B809">
        <v>70.322746276900006</v>
      </c>
      <c r="C809">
        <v>0.86422813517200003</v>
      </c>
      <c r="D809" s="1">
        <f t="shared" si="12"/>
        <v>26.710000038146973</v>
      </c>
    </row>
    <row r="810" spans="1:4">
      <c r="A810" s="1">
        <v>1427735809.73</v>
      </c>
      <c r="B810">
        <v>0</v>
      </c>
      <c r="C810">
        <v>0</v>
      </c>
      <c r="D810" s="1">
        <f t="shared" si="12"/>
        <v>26.730000019073486</v>
      </c>
    </row>
    <row r="811" spans="1:4">
      <c r="A811" s="1">
        <v>1427735809.75</v>
      </c>
      <c r="B811">
        <v>0</v>
      </c>
      <c r="C811">
        <v>0</v>
      </c>
      <c r="D811" s="1">
        <f t="shared" si="12"/>
        <v>26.75</v>
      </c>
    </row>
    <row r="812" spans="1:4">
      <c r="A812" s="1">
        <v>1427735809.8</v>
      </c>
      <c r="B812">
        <v>0</v>
      </c>
      <c r="C812">
        <v>0</v>
      </c>
      <c r="D812" s="1">
        <f t="shared" si="12"/>
        <v>26.799999952316284</v>
      </c>
    </row>
    <row r="813" spans="1:4">
      <c r="A813" s="1">
        <v>1427735809.8399999</v>
      </c>
      <c r="B813">
        <v>0</v>
      </c>
      <c r="C813">
        <v>0</v>
      </c>
      <c r="D813" s="1">
        <f t="shared" si="12"/>
        <v>26.839999914169312</v>
      </c>
    </row>
    <row r="814" spans="1:4">
      <c r="A814" s="1">
        <v>1427735809.8699999</v>
      </c>
      <c r="B814">
        <v>0</v>
      </c>
      <c r="C814">
        <v>0</v>
      </c>
      <c r="D814" s="1">
        <f t="shared" si="12"/>
        <v>26.869999885559082</v>
      </c>
    </row>
    <row r="815" spans="1:4">
      <c r="A815" s="1">
        <v>1427735809.9000001</v>
      </c>
      <c r="B815">
        <v>81.301864624000004</v>
      </c>
      <c r="C815">
        <v>0.654920591853</v>
      </c>
      <c r="D815" s="1">
        <f t="shared" si="12"/>
        <v>26.900000095367432</v>
      </c>
    </row>
    <row r="816" spans="1:4">
      <c r="A816" s="1">
        <v>1427735809.9400001</v>
      </c>
      <c r="B816">
        <v>0</v>
      </c>
      <c r="C816">
        <v>0</v>
      </c>
      <c r="D816" s="1">
        <f t="shared" si="12"/>
        <v>26.940000057220459</v>
      </c>
    </row>
    <row r="817" spans="1:4">
      <c r="A817" s="1">
        <v>1427735809.96</v>
      </c>
      <c r="B817">
        <v>0</v>
      </c>
      <c r="C817">
        <v>0</v>
      </c>
      <c r="D817" s="1">
        <f t="shared" si="12"/>
        <v>26.960000038146973</v>
      </c>
    </row>
    <row r="818" spans="1:4">
      <c r="A818" s="1">
        <v>1427735809.99</v>
      </c>
      <c r="B818">
        <v>0</v>
      </c>
      <c r="C818">
        <v>0</v>
      </c>
      <c r="D818" s="1">
        <f t="shared" si="12"/>
        <v>26.990000009536743</v>
      </c>
    </row>
    <row r="819" spans="1:4">
      <c r="A819" s="1">
        <v>1427735810.02</v>
      </c>
      <c r="B819">
        <v>0</v>
      </c>
      <c r="C819">
        <v>0</v>
      </c>
      <c r="D819" s="1">
        <f t="shared" si="12"/>
        <v>27.019999980926514</v>
      </c>
    </row>
    <row r="820" spans="1:4">
      <c r="A820" s="1">
        <v>1427735810.05</v>
      </c>
      <c r="B820">
        <v>0</v>
      </c>
      <c r="C820">
        <v>0</v>
      </c>
      <c r="D820" s="1">
        <f t="shared" si="12"/>
        <v>27.049999952316284</v>
      </c>
    </row>
    <row r="821" spans="1:4">
      <c r="A821" s="1">
        <v>1427735810.0799999</v>
      </c>
      <c r="B821">
        <v>0</v>
      </c>
      <c r="C821">
        <v>0</v>
      </c>
      <c r="D821" s="1">
        <f t="shared" si="12"/>
        <v>27.079999923706055</v>
      </c>
    </row>
    <row r="822" spans="1:4">
      <c r="A822" s="1">
        <v>1427735810.1199999</v>
      </c>
      <c r="B822">
        <v>0</v>
      </c>
      <c r="C822">
        <v>0</v>
      </c>
      <c r="D822" s="1">
        <f t="shared" si="12"/>
        <v>27.119999885559082</v>
      </c>
    </row>
    <row r="823" spans="1:4">
      <c r="A823" s="1">
        <v>1427735810.1700001</v>
      </c>
      <c r="B823">
        <v>0</v>
      </c>
      <c r="C823">
        <v>0</v>
      </c>
      <c r="D823" s="1">
        <f t="shared" si="12"/>
        <v>27.170000076293945</v>
      </c>
    </row>
    <row r="824" spans="1:4">
      <c r="A824" s="1">
        <v>1427735810.2</v>
      </c>
      <c r="B824">
        <v>0</v>
      </c>
      <c r="C824">
        <v>0</v>
      </c>
      <c r="D824" s="1">
        <f t="shared" si="12"/>
        <v>27.200000047683716</v>
      </c>
    </row>
    <row r="825" spans="1:4">
      <c r="A825" s="1">
        <v>1427735810.22</v>
      </c>
      <c r="B825">
        <v>0</v>
      </c>
      <c r="C825">
        <v>0</v>
      </c>
      <c r="D825" s="1">
        <f t="shared" si="12"/>
        <v>27.220000028610229</v>
      </c>
    </row>
    <row r="826" spans="1:4">
      <c r="A826" s="1">
        <v>1427735810.26</v>
      </c>
      <c r="B826">
        <v>0</v>
      </c>
      <c r="C826">
        <v>0</v>
      </c>
      <c r="D826" s="1">
        <f t="shared" si="12"/>
        <v>27.259999990463257</v>
      </c>
    </row>
    <row r="827" spans="1:4">
      <c r="A827" s="1">
        <v>1427735810.3</v>
      </c>
      <c r="B827">
        <v>71.309928893999995</v>
      </c>
      <c r="C827">
        <v>0.91329645809600002</v>
      </c>
      <c r="D827" s="1">
        <f t="shared" si="12"/>
        <v>27.299999952316284</v>
      </c>
    </row>
    <row r="828" spans="1:4">
      <c r="A828" s="1">
        <v>1427735810.3299999</v>
      </c>
      <c r="B828">
        <v>0</v>
      </c>
      <c r="C828">
        <v>0</v>
      </c>
      <c r="D828" s="1">
        <f t="shared" si="12"/>
        <v>27.329999923706055</v>
      </c>
    </row>
    <row r="829" spans="1:4">
      <c r="A829" s="1">
        <v>1427735810.3800001</v>
      </c>
      <c r="B829">
        <v>0</v>
      </c>
      <c r="C829">
        <v>0</v>
      </c>
      <c r="D829" s="1">
        <f t="shared" si="12"/>
        <v>27.380000114440918</v>
      </c>
    </row>
    <row r="830" spans="1:4">
      <c r="A830" s="1">
        <v>1427735810.4100001</v>
      </c>
      <c r="B830">
        <v>0</v>
      </c>
      <c r="C830">
        <v>0</v>
      </c>
      <c r="D830" s="1">
        <f t="shared" si="12"/>
        <v>27.410000085830688</v>
      </c>
    </row>
    <row r="831" spans="1:4">
      <c r="A831" s="1">
        <v>1427735810.4300001</v>
      </c>
      <c r="B831">
        <v>0</v>
      </c>
      <c r="C831">
        <v>0</v>
      </c>
      <c r="D831" s="1">
        <f t="shared" si="12"/>
        <v>27.430000066757202</v>
      </c>
    </row>
    <row r="832" spans="1:4">
      <c r="A832" s="1">
        <v>1427735810.47</v>
      </c>
      <c r="B832">
        <v>0</v>
      </c>
      <c r="C832">
        <v>0</v>
      </c>
      <c r="D832" s="1">
        <f t="shared" si="12"/>
        <v>27.470000028610229</v>
      </c>
    </row>
    <row r="833" spans="1:4">
      <c r="A833" s="1">
        <v>1427735810.52</v>
      </c>
      <c r="B833">
        <v>0</v>
      </c>
      <c r="C833">
        <v>0</v>
      </c>
      <c r="D833" s="1">
        <f t="shared" si="12"/>
        <v>27.519999980926514</v>
      </c>
    </row>
    <row r="834" spans="1:4">
      <c r="A834" s="1">
        <v>1427735810.55</v>
      </c>
      <c r="B834">
        <v>0</v>
      </c>
      <c r="C834">
        <v>0</v>
      </c>
      <c r="D834" s="1">
        <f t="shared" si="12"/>
        <v>27.549999952316284</v>
      </c>
    </row>
    <row r="835" spans="1:4">
      <c r="A835" s="1">
        <v>1427735810.5799999</v>
      </c>
      <c r="B835">
        <v>0</v>
      </c>
      <c r="C835">
        <v>0</v>
      </c>
      <c r="D835" s="1">
        <f t="shared" ref="D835:D898" si="13">A835-1427735783</f>
        <v>27.579999923706055</v>
      </c>
    </row>
    <row r="836" spans="1:4">
      <c r="A836" s="1">
        <v>1427735810.6300001</v>
      </c>
      <c r="B836">
        <v>72.028213500999996</v>
      </c>
      <c r="C836">
        <v>0.62734655120600002</v>
      </c>
      <c r="D836" s="1">
        <f t="shared" si="13"/>
        <v>27.630000114440918</v>
      </c>
    </row>
    <row r="837" spans="1:4">
      <c r="A837" s="1">
        <v>1427735810.6700001</v>
      </c>
      <c r="B837">
        <v>0</v>
      </c>
      <c r="C837">
        <v>0</v>
      </c>
      <c r="D837" s="1">
        <f t="shared" si="13"/>
        <v>27.670000076293945</v>
      </c>
    </row>
    <row r="838" spans="1:4">
      <c r="A838" s="1">
        <v>1427735810.7</v>
      </c>
      <c r="B838">
        <v>0</v>
      </c>
      <c r="C838">
        <v>0</v>
      </c>
      <c r="D838" s="1">
        <f t="shared" si="13"/>
        <v>27.700000047683716</v>
      </c>
    </row>
    <row r="839" spans="1:4">
      <c r="A839" s="1">
        <v>1427735810.74</v>
      </c>
      <c r="B839">
        <v>0</v>
      </c>
      <c r="C839">
        <v>0</v>
      </c>
      <c r="D839" s="1">
        <f t="shared" si="13"/>
        <v>27.740000009536743</v>
      </c>
    </row>
    <row r="840" spans="1:4">
      <c r="A840" s="1">
        <v>1427735810.77</v>
      </c>
      <c r="B840">
        <v>0</v>
      </c>
      <c r="C840">
        <v>0</v>
      </c>
      <c r="D840" s="1">
        <f t="shared" si="13"/>
        <v>27.769999980926514</v>
      </c>
    </row>
    <row r="841" spans="1:4">
      <c r="A841" s="1">
        <v>1427735810.8499999</v>
      </c>
      <c r="B841">
        <v>0</v>
      </c>
      <c r="C841">
        <v>0</v>
      </c>
      <c r="D841" s="1">
        <f t="shared" si="13"/>
        <v>27.849999904632568</v>
      </c>
    </row>
    <row r="842" spans="1:4">
      <c r="A842" s="1">
        <v>1427735810.8800001</v>
      </c>
      <c r="B842">
        <v>0</v>
      </c>
      <c r="C842">
        <v>0</v>
      </c>
      <c r="D842" s="1">
        <f t="shared" si="13"/>
        <v>27.880000114440918</v>
      </c>
    </row>
    <row r="843" spans="1:4">
      <c r="A843" s="1">
        <v>1427735810.9400001</v>
      </c>
      <c r="B843">
        <v>0</v>
      </c>
      <c r="C843">
        <v>0</v>
      </c>
      <c r="D843" s="1">
        <f t="shared" si="13"/>
        <v>27.940000057220459</v>
      </c>
    </row>
    <row r="844" spans="1:4">
      <c r="A844" s="1">
        <v>1427735810.97</v>
      </c>
      <c r="B844">
        <v>0</v>
      </c>
      <c r="C844">
        <v>0</v>
      </c>
      <c r="D844" s="1">
        <f t="shared" si="13"/>
        <v>27.970000028610229</v>
      </c>
    </row>
    <row r="845" spans="1:4">
      <c r="A845" s="1">
        <v>1427735811.03</v>
      </c>
      <c r="B845">
        <v>0</v>
      </c>
      <c r="C845">
        <v>0</v>
      </c>
      <c r="D845" s="1">
        <f t="shared" si="13"/>
        <v>28.029999971389771</v>
      </c>
    </row>
    <row r="846" spans="1:4">
      <c r="A846" s="1">
        <v>1427735811.0699999</v>
      </c>
      <c r="B846">
        <v>0</v>
      </c>
      <c r="C846">
        <v>0</v>
      </c>
      <c r="D846" s="1">
        <f t="shared" si="13"/>
        <v>28.069999933242798</v>
      </c>
    </row>
    <row r="847" spans="1:4">
      <c r="A847" s="1">
        <v>1427735811.0999999</v>
      </c>
      <c r="B847">
        <v>0</v>
      </c>
      <c r="C847">
        <v>0</v>
      </c>
      <c r="D847" s="1">
        <f t="shared" si="13"/>
        <v>28.099999904632568</v>
      </c>
    </row>
    <row r="848" spans="1:4">
      <c r="A848" s="1">
        <v>1427735811.1300001</v>
      </c>
      <c r="B848">
        <v>0</v>
      </c>
      <c r="C848">
        <v>0</v>
      </c>
      <c r="D848" s="1">
        <f t="shared" si="13"/>
        <v>28.130000114440918</v>
      </c>
    </row>
    <row r="849" spans="1:4">
      <c r="A849" s="1">
        <v>1427735811.1700001</v>
      </c>
      <c r="B849">
        <v>0</v>
      </c>
      <c r="C849">
        <v>0</v>
      </c>
      <c r="D849" s="1">
        <f t="shared" si="13"/>
        <v>28.170000076293945</v>
      </c>
    </row>
    <row r="850" spans="1:4">
      <c r="A850" s="1">
        <v>1427735811.21</v>
      </c>
      <c r="B850">
        <v>0</v>
      </c>
      <c r="C850">
        <v>0</v>
      </c>
      <c r="D850" s="1">
        <f t="shared" si="13"/>
        <v>28.210000038146973</v>
      </c>
    </row>
    <row r="851" spans="1:4">
      <c r="A851" s="1">
        <v>1427735811.26</v>
      </c>
      <c r="B851">
        <v>0</v>
      </c>
      <c r="C851">
        <v>0</v>
      </c>
      <c r="D851" s="1">
        <f t="shared" si="13"/>
        <v>28.259999990463257</v>
      </c>
    </row>
    <row r="852" spans="1:4">
      <c r="A852" s="1">
        <v>1427735811.3099999</v>
      </c>
      <c r="B852">
        <v>0</v>
      </c>
      <c r="C852">
        <v>0</v>
      </c>
      <c r="D852" s="1">
        <f t="shared" si="13"/>
        <v>28.309999942779541</v>
      </c>
    </row>
    <row r="853" spans="1:4">
      <c r="A853" s="1">
        <v>1427735811.3299999</v>
      </c>
      <c r="B853">
        <v>0</v>
      </c>
      <c r="C853">
        <v>0</v>
      </c>
      <c r="D853" s="1">
        <f t="shared" si="13"/>
        <v>28.329999923706055</v>
      </c>
    </row>
    <row r="854" spans="1:4">
      <c r="A854" s="1">
        <v>1427735811.3699999</v>
      </c>
      <c r="B854">
        <v>71.316627502399996</v>
      </c>
      <c r="C854">
        <v>0.87631971126099995</v>
      </c>
      <c r="D854" s="1">
        <f t="shared" si="13"/>
        <v>28.369999885559082</v>
      </c>
    </row>
    <row r="855" spans="1:4">
      <c r="A855" s="1">
        <v>1427735811.4000001</v>
      </c>
      <c r="B855">
        <v>71.316093444800003</v>
      </c>
      <c r="C855">
        <v>0.80927885903300001</v>
      </c>
      <c r="D855" s="1">
        <f t="shared" si="13"/>
        <v>28.400000095367432</v>
      </c>
    </row>
    <row r="856" spans="1:4">
      <c r="A856" s="1">
        <v>1427735811.4400001</v>
      </c>
      <c r="B856">
        <v>71.392410278300005</v>
      </c>
      <c r="C856">
        <v>1</v>
      </c>
      <c r="D856" s="1">
        <f t="shared" si="13"/>
        <v>28.440000057220459</v>
      </c>
    </row>
    <row r="857" spans="1:4">
      <c r="A857" s="1">
        <v>1427735811.48</v>
      </c>
      <c r="B857">
        <v>71.472106933600003</v>
      </c>
      <c r="C857">
        <v>1</v>
      </c>
      <c r="D857" s="1">
        <f t="shared" si="13"/>
        <v>28.480000019073486</v>
      </c>
    </row>
    <row r="858" spans="1:4">
      <c r="A858" s="1">
        <v>1427735811.5</v>
      </c>
      <c r="B858">
        <v>71.358016967799998</v>
      </c>
      <c r="C858">
        <v>0.92339309786500001</v>
      </c>
      <c r="D858" s="1">
        <f t="shared" si="13"/>
        <v>28.5</v>
      </c>
    </row>
    <row r="859" spans="1:4">
      <c r="A859" s="1">
        <v>1427735811.54</v>
      </c>
      <c r="B859">
        <v>71.425117492699997</v>
      </c>
      <c r="C859">
        <v>1</v>
      </c>
      <c r="D859" s="1">
        <f t="shared" si="13"/>
        <v>28.539999961853027</v>
      </c>
    </row>
    <row r="860" spans="1:4">
      <c r="A860" s="1">
        <v>1427735811.6099999</v>
      </c>
      <c r="B860">
        <v>71.362991332999997</v>
      </c>
      <c r="C860">
        <v>1</v>
      </c>
      <c r="D860" s="1">
        <f t="shared" si="13"/>
        <v>28.609999895095825</v>
      </c>
    </row>
    <row r="861" spans="1:4">
      <c r="A861" s="1">
        <v>1427735811.6500001</v>
      </c>
      <c r="B861">
        <v>71.081291198700001</v>
      </c>
      <c r="C861">
        <v>0.94972847005799998</v>
      </c>
      <c r="D861" s="1">
        <f t="shared" si="13"/>
        <v>28.650000095367432</v>
      </c>
    </row>
    <row r="862" spans="1:4">
      <c r="A862" s="1">
        <v>1427735811.6700001</v>
      </c>
      <c r="B862">
        <v>71.586654663100006</v>
      </c>
      <c r="C862">
        <v>0.81233889612900001</v>
      </c>
      <c r="D862" s="1">
        <f t="shared" si="13"/>
        <v>28.670000076293945</v>
      </c>
    </row>
    <row r="863" spans="1:4">
      <c r="A863" s="1">
        <v>1427735811.71</v>
      </c>
      <c r="B863">
        <v>71.241188049300007</v>
      </c>
      <c r="C863">
        <v>0.88426001202299997</v>
      </c>
      <c r="D863" s="1">
        <f t="shared" si="13"/>
        <v>28.710000038146973</v>
      </c>
    </row>
    <row r="864" spans="1:4">
      <c r="A864" s="1">
        <v>1427735811.74</v>
      </c>
      <c r="B864">
        <v>71.400497436500004</v>
      </c>
      <c r="C864">
        <v>0.82311437289400002</v>
      </c>
      <c r="D864" s="1">
        <f t="shared" si="13"/>
        <v>28.740000009536743</v>
      </c>
    </row>
    <row r="865" spans="1:4">
      <c r="A865" s="1">
        <v>1427735811.77</v>
      </c>
      <c r="B865">
        <v>71.139549255399999</v>
      </c>
      <c r="C865">
        <v>0.90530961992400005</v>
      </c>
      <c r="D865" s="1">
        <f t="shared" si="13"/>
        <v>28.769999980926514</v>
      </c>
    </row>
    <row r="866" spans="1:4">
      <c r="A866" s="1">
        <v>1427735811.8</v>
      </c>
      <c r="B866">
        <v>70.982116699200006</v>
      </c>
      <c r="C866">
        <v>0.90215059174099999</v>
      </c>
      <c r="D866" s="1">
        <f t="shared" si="13"/>
        <v>28.799999952316284</v>
      </c>
    </row>
    <row r="867" spans="1:4">
      <c r="A867" s="1">
        <v>1427735811.8399999</v>
      </c>
      <c r="B867">
        <v>70.955947875999996</v>
      </c>
      <c r="C867">
        <v>0.917624697479</v>
      </c>
      <c r="D867" s="1">
        <f t="shared" si="13"/>
        <v>28.839999914169312</v>
      </c>
    </row>
    <row r="868" spans="1:4">
      <c r="A868" s="1">
        <v>1427735811.8599999</v>
      </c>
      <c r="B868">
        <v>70.875541686999995</v>
      </c>
      <c r="C868">
        <v>0.91779958982300003</v>
      </c>
      <c r="D868" s="1">
        <f t="shared" si="13"/>
        <v>28.859999895095825</v>
      </c>
    </row>
    <row r="869" spans="1:4">
      <c r="A869" s="1">
        <v>1427735811.9100001</v>
      </c>
      <c r="B869">
        <v>70.808074951199998</v>
      </c>
      <c r="C869">
        <v>0.98620500175100001</v>
      </c>
      <c r="D869" s="1">
        <f t="shared" si="13"/>
        <v>28.910000085830688</v>
      </c>
    </row>
    <row r="870" spans="1:4">
      <c r="A870" s="1">
        <v>1427735811.9400001</v>
      </c>
      <c r="B870">
        <v>70.869064331100006</v>
      </c>
      <c r="C870">
        <v>0.98620500175100001</v>
      </c>
      <c r="D870" s="1">
        <f t="shared" si="13"/>
        <v>28.940000057220459</v>
      </c>
    </row>
    <row r="871" spans="1:4">
      <c r="A871" s="1">
        <v>1427735811.97</v>
      </c>
      <c r="B871">
        <v>70.532356262199997</v>
      </c>
      <c r="C871">
        <v>1</v>
      </c>
      <c r="D871" s="1">
        <f t="shared" si="13"/>
        <v>28.970000028610229</v>
      </c>
    </row>
    <row r="872" spans="1:4">
      <c r="A872" s="1">
        <v>1427735812.02</v>
      </c>
      <c r="B872">
        <v>70.325279235799997</v>
      </c>
      <c r="C872">
        <v>1</v>
      </c>
      <c r="D872" s="1">
        <f t="shared" si="13"/>
        <v>29.019999980926514</v>
      </c>
    </row>
    <row r="873" spans="1:4">
      <c r="A873" s="1">
        <v>1427735812.04</v>
      </c>
      <c r="B873">
        <v>70.256057739300005</v>
      </c>
      <c r="C873">
        <v>1</v>
      </c>
      <c r="D873" s="1">
        <f t="shared" si="13"/>
        <v>29.039999961853027</v>
      </c>
    </row>
    <row r="874" spans="1:4">
      <c r="A874" s="1">
        <v>1427735812.0899999</v>
      </c>
      <c r="B874">
        <v>70.358909606899999</v>
      </c>
      <c r="C874">
        <v>0.86285815298900004</v>
      </c>
      <c r="D874" s="1">
        <f t="shared" si="13"/>
        <v>29.089999914169312</v>
      </c>
    </row>
    <row r="875" spans="1:4">
      <c r="A875" s="1">
        <v>1427735812.1099999</v>
      </c>
      <c r="B875">
        <v>69.512939453100003</v>
      </c>
      <c r="C875">
        <v>0.96988836922699995</v>
      </c>
      <c r="D875" s="1">
        <f t="shared" si="13"/>
        <v>29.109999895095825</v>
      </c>
    </row>
    <row r="876" spans="1:4">
      <c r="A876" s="1">
        <v>1427735812.1400001</v>
      </c>
      <c r="B876">
        <v>69.562973022500003</v>
      </c>
      <c r="C876">
        <v>0.99425742373000003</v>
      </c>
      <c r="D876" s="1">
        <f t="shared" si="13"/>
        <v>29.140000104904175</v>
      </c>
    </row>
    <row r="877" spans="1:4">
      <c r="A877" s="1">
        <v>1427735812.1800001</v>
      </c>
      <c r="B877">
        <v>68.973411560100004</v>
      </c>
      <c r="C877">
        <v>1</v>
      </c>
      <c r="D877" s="1">
        <f t="shared" si="13"/>
        <v>29.180000066757202</v>
      </c>
    </row>
    <row r="878" spans="1:4">
      <c r="A878" s="1">
        <v>1427735812.22</v>
      </c>
      <c r="B878">
        <v>68.853500366199995</v>
      </c>
      <c r="C878">
        <v>1</v>
      </c>
      <c r="D878" s="1">
        <f t="shared" si="13"/>
        <v>29.220000028610229</v>
      </c>
    </row>
    <row r="879" spans="1:4">
      <c r="A879" s="1">
        <v>1427735812.26</v>
      </c>
      <c r="B879">
        <v>68.593070983900006</v>
      </c>
      <c r="C879">
        <v>1</v>
      </c>
      <c r="D879" s="1">
        <f t="shared" si="13"/>
        <v>29.259999990463257</v>
      </c>
    </row>
    <row r="880" spans="1:4">
      <c r="A880" s="1">
        <v>1427735812.28</v>
      </c>
      <c r="B880">
        <v>68.403671264600007</v>
      </c>
      <c r="C880">
        <v>1</v>
      </c>
      <c r="D880" s="1">
        <f t="shared" si="13"/>
        <v>29.279999971389771</v>
      </c>
    </row>
    <row r="881" spans="1:4">
      <c r="A881" s="1">
        <v>1427735812.3199999</v>
      </c>
      <c r="B881">
        <v>68.167694091800001</v>
      </c>
      <c r="C881">
        <v>1</v>
      </c>
      <c r="D881" s="1">
        <f t="shared" si="13"/>
        <v>29.319999933242798</v>
      </c>
    </row>
    <row r="882" spans="1:4">
      <c r="A882" s="1">
        <v>1427735812.3399999</v>
      </c>
      <c r="B882">
        <v>67.5283660889</v>
      </c>
      <c r="C882">
        <v>0.82177895694699998</v>
      </c>
      <c r="D882" s="1">
        <f t="shared" si="13"/>
        <v>29.339999914169312</v>
      </c>
    </row>
    <row r="883" spans="1:4">
      <c r="A883" s="1">
        <v>1427735812.3599999</v>
      </c>
      <c r="B883">
        <v>67.2178192139</v>
      </c>
      <c r="C883">
        <v>1</v>
      </c>
      <c r="D883" s="1">
        <f t="shared" si="13"/>
        <v>29.359999895095825</v>
      </c>
    </row>
    <row r="884" spans="1:4">
      <c r="A884" s="1">
        <v>1427735812.4000001</v>
      </c>
      <c r="B884">
        <v>67.561447143600006</v>
      </c>
      <c r="C884">
        <v>0.95396216505499998</v>
      </c>
      <c r="D884" s="1">
        <f t="shared" si="13"/>
        <v>29.400000095367432</v>
      </c>
    </row>
    <row r="885" spans="1:4">
      <c r="A885" s="1">
        <v>1427735812.4300001</v>
      </c>
      <c r="B885">
        <v>67.229347228999998</v>
      </c>
      <c r="C885">
        <v>1</v>
      </c>
      <c r="D885" s="1">
        <f t="shared" si="13"/>
        <v>29.430000066757202</v>
      </c>
    </row>
    <row r="886" spans="1:4">
      <c r="A886" s="1">
        <v>1427735812.48</v>
      </c>
      <c r="B886">
        <v>66.835792541499998</v>
      </c>
      <c r="C886">
        <v>1</v>
      </c>
      <c r="D886" s="1">
        <f t="shared" si="13"/>
        <v>29.480000019073486</v>
      </c>
    </row>
    <row r="887" spans="1:4">
      <c r="A887" s="1">
        <v>1427735812.51</v>
      </c>
      <c r="B887">
        <v>66.415702819800003</v>
      </c>
      <c r="C887">
        <v>1</v>
      </c>
      <c r="D887" s="1">
        <f t="shared" si="13"/>
        <v>29.509999990463257</v>
      </c>
    </row>
    <row r="888" spans="1:4">
      <c r="A888" s="1">
        <v>1427735812.52</v>
      </c>
      <c r="B888">
        <v>65.890472412099996</v>
      </c>
      <c r="C888">
        <v>1</v>
      </c>
      <c r="D888" s="1">
        <f t="shared" si="13"/>
        <v>29.519999980926514</v>
      </c>
    </row>
    <row r="889" spans="1:4">
      <c r="A889" s="1">
        <v>1427735812.5599999</v>
      </c>
      <c r="B889">
        <v>65.547721862800003</v>
      </c>
      <c r="C889">
        <v>1</v>
      </c>
      <c r="D889" s="1">
        <f t="shared" si="13"/>
        <v>29.559999942779541</v>
      </c>
    </row>
    <row r="890" spans="1:4">
      <c r="A890" s="1">
        <v>1427735812.5999999</v>
      </c>
      <c r="B890">
        <v>65.289680481000005</v>
      </c>
      <c r="C890">
        <v>1</v>
      </c>
      <c r="D890" s="1">
        <f t="shared" si="13"/>
        <v>29.599999904632568</v>
      </c>
    </row>
    <row r="891" spans="1:4">
      <c r="A891" s="1">
        <v>1427735812.6300001</v>
      </c>
      <c r="B891">
        <v>65.103225707999997</v>
      </c>
      <c r="C891">
        <v>1</v>
      </c>
      <c r="D891" s="1">
        <f t="shared" si="13"/>
        <v>29.630000114440918</v>
      </c>
    </row>
    <row r="892" spans="1:4">
      <c r="A892" s="1">
        <v>1427735812.6700001</v>
      </c>
      <c r="B892">
        <v>64.914398193400004</v>
      </c>
      <c r="C892">
        <v>1</v>
      </c>
      <c r="D892" s="1">
        <f t="shared" si="13"/>
        <v>29.670000076293945</v>
      </c>
    </row>
    <row r="893" spans="1:4">
      <c r="A893" s="1">
        <v>1427735812.7</v>
      </c>
      <c r="B893">
        <v>64.813407897900007</v>
      </c>
      <c r="C893">
        <v>1</v>
      </c>
      <c r="D893" s="1">
        <f t="shared" si="13"/>
        <v>29.700000047683716</v>
      </c>
    </row>
    <row r="894" spans="1:4">
      <c r="A894" s="1">
        <v>1427735812.72</v>
      </c>
      <c r="B894">
        <v>64.732696533199999</v>
      </c>
      <c r="C894">
        <v>1</v>
      </c>
      <c r="D894" s="1">
        <f t="shared" si="13"/>
        <v>29.720000028610229</v>
      </c>
    </row>
    <row r="895" spans="1:4">
      <c r="A895" s="1">
        <v>1427735812.76</v>
      </c>
      <c r="B895">
        <v>0</v>
      </c>
      <c r="C895">
        <v>0</v>
      </c>
      <c r="D895" s="1">
        <f t="shared" si="13"/>
        <v>29.759999990463257</v>
      </c>
    </row>
    <row r="896" spans="1:4">
      <c r="A896" s="1">
        <v>1427735812.79</v>
      </c>
      <c r="B896">
        <v>64.835739135699995</v>
      </c>
      <c r="C896">
        <v>0.89408758427799995</v>
      </c>
      <c r="D896" s="1">
        <f t="shared" si="13"/>
        <v>29.789999961853027</v>
      </c>
    </row>
    <row r="897" spans="1:4">
      <c r="A897" s="1">
        <v>1427735812.8399999</v>
      </c>
      <c r="B897">
        <v>64.893013000500005</v>
      </c>
      <c r="C897">
        <v>0.85811854353100003</v>
      </c>
      <c r="D897" s="1">
        <f t="shared" si="13"/>
        <v>29.839999914169312</v>
      </c>
    </row>
    <row r="898" spans="1:4">
      <c r="A898" s="1">
        <v>1427735812.8699999</v>
      </c>
      <c r="B898">
        <v>64.501594543500005</v>
      </c>
      <c r="C898">
        <v>0.961771411751</v>
      </c>
      <c r="D898" s="1">
        <f t="shared" si="13"/>
        <v>29.869999885559082</v>
      </c>
    </row>
    <row r="899" spans="1:4">
      <c r="A899" s="1">
        <v>1427735812.9100001</v>
      </c>
      <c r="B899">
        <v>64.553512573199995</v>
      </c>
      <c r="C899">
        <v>0.99724876772799997</v>
      </c>
      <c r="D899" s="1">
        <f t="shared" ref="D899:D962" si="14">A899-1427735783</f>
        <v>29.910000085830688</v>
      </c>
    </row>
    <row r="900" spans="1:4">
      <c r="A900" s="1">
        <v>1427735812.95</v>
      </c>
      <c r="B900">
        <v>64.636207580600001</v>
      </c>
      <c r="C900">
        <v>0.97518290263499996</v>
      </c>
      <c r="D900" s="1">
        <f t="shared" si="14"/>
        <v>29.950000047683716</v>
      </c>
    </row>
    <row r="901" spans="1:4">
      <c r="A901" s="1">
        <v>1427735812.97</v>
      </c>
      <c r="B901">
        <v>64.847679138199993</v>
      </c>
      <c r="C901">
        <v>0.97004739606500001</v>
      </c>
      <c r="D901" s="1">
        <f t="shared" si="14"/>
        <v>29.970000028610229</v>
      </c>
    </row>
    <row r="902" spans="1:4">
      <c r="A902" s="1">
        <v>1427735813</v>
      </c>
      <c r="B902">
        <v>64.929397582999997</v>
      </c>
      <c r="C902">
        <v>0.962766898142</v>
      </c>
      <c r="D902" s="1">
        <f t="shared" si="14"/>
        <v>30</v>
      </c>
    </row>
    <row r="903" spans="1:4">
      <c r="A903" s="1">
        <v>1427735813.02</v>
      </c>
      <c r="B903">
        <v>65.080520629899993</v>
      </c>
      <c r="C903">
        <v>1</v>
      </c>
      <c r="D903" s="1">
        <f t="shared" si="14"/>
        <v>30.019999980926514</v>
      </c>
    </row>
    <row r="904" spans="1:4">
      <c r="A904" s="1">
        <v>1427735813.05</v>
      </c>
      <c r="B904">
        <v>65.282463073700001</v>
      </c>
      <c r="C904">
        <v>1</v>
      </c>
      <c r="D904" s="1">
        <f t="shared" si="14"/>
        <v>30.049999952316284</v>
      </c>
    </row>
    <row r="905" spans="1:4">
      <c r="A905" s="1">
        <v>1427735813.0899999</v>
      </c>
      <c r="B905">
        <v>65.447067260699995</v>
      </c>
      <c r="C905">
        <v>1</v>
      </c>
      <c r="D905" s="1">
        <f t="shared" si="14"/>
        <v>30.089999914169312</v>
      </c>
    </row>
    <row r="906" spans="1:4">
      <c r="A906" s="1">
        <v>1427735813.1199999</v>
      </c>
      <c r="B906">
        <v>65.565483093300003</v>
      </c>
      <c r="C906">
        <v>1</v>
      </c>
      <c r="D906" s="1">
        <f t="shared" si="14"/>
        <v>30.119999885559082</v>
      </c>
    </row>
    <row r="907" spans="1:4">
      <c r="A907" s="1">
        <v>1427735813.1700001</v>
      </c>
      <c r="B907">
        <v>65.691368103000002</v>
      </c>
      <c r="C907">
        <v>1</v>
      </c>
      <c r="D907" s="1">
        <f t="shared" si="14"/>
        <v>30.170000076293945</v>
      </c>
    </row>
    <row r="908" spans="1:4">
      <c r="A908" s="1">
        <v>1427735813.2</v>
      </c>
      <c r="B908">
        <v>65.683151245100007</v>
      </c>
      <c r="C908">
        <v>1</v>
      </c>
      <c r="D908" s="1">
        <f t="shared" si="14"/>
        <v>30.200000047683716</v>
      </c>
    </row>
    <row r="909" spans="1:4">
      <c r="A909" s="1">
        <v>1427735813.23</v>
      </c>
      <c r="B909">
        <v>65.4302902222</v>
      </c>
      <c r="C909">
        <v>0.876841776824</v>
      </c>
      <c r="D909" s="1">
        <f t="shared" si="14"/>
        <v>30.230000019073486</v>
      </c>
    </row>
    <row r="910" spans="1:4">
      <c r="A910" s="1">
        <v>1427735813.26</v>
      </c>
      <c r="B910">
        <v>65.526496887199997</v>
      </c>
      <c r="C910">
        <v>1</v>
      </c>
      <c r="D910" s="1">
        <f t="shared" si="14"/>
        <v>30.259999990463257</v>
      </c>
    </row>
    <row r="911" spans="1:4">
      <c r="A911" s="1">
        <v>1427735813.29</v>
      </c>
      <c r="B911">
        <v>65.576675414999997</v>
      </c>
      <c r="C911">
        <v>1</v>
      </c>
      <c r="D911" s="1">
        <f t="shared" si="14"/>
        <v>30.289999961853027</v>
      </c>
    </row>
    <row r="912" spans="1:4">
      <c r="A912" s="1">
        <v>1427735813.3299999</v>
      </c>
      <c r="B912">
        <v>65.662689209000007</v>
      </c>
      <c r="C912">
        <v>1</v>
      </c>
      <c r="D912" s="1">
        <f t="shared" si="14"/>
        <v>30.329999923706055</v>
      </c>
    </row>
    <row r="913" spans="1:4">
      <c r="A913" s="1">
        <v>1427735813.3599999</v>
      </c>
      <c r="B913">
        <v>65.702713012700002</v>
      </c>
      <c r="C913">
        <v>1</v>
      </c>
      <c r="D913" s="1">
        <f t="shared" si="14"/>
        <v>30.359999895095825</v>
      </c>
    </row>
    <row r="914" spans="1:4">
      <c r="A914" s="1">
        <v>1427735813.3900001</v>
      </c>
      <c r="B914">
        <v>65.711410522500003</v>
      </c>
      <c r="C914">
        <v>1</v>
      </c>
      <c r="D914" s="1">
        <f t="shared" si="14"/>
        <v>30.390000104904175</v>
      </c>
    </row>
    <row r="915" spans="1:4">
      <c r="A915" s="1">
        <v>1427735813.4400001</v>
      </c>
      <c r="B915">
        <v>65.7582321167</v>
      </c>
      <c r="C915">
        <v>1</v>
      </c>
      <c r="D915" s="1">
        <f t="shared" si="14"/>
        <v>30.440000057220459</v>
      </c>
    </row>
    <row r="916" spans="1:4">
      <c r="A916" s="1">
        <v>1427735813.45</v>
      </c>
      <c r="B916">
        <v>65.868080139200003</v>
      </c>
      <c r="C916">
        <v>1</v>
      </c>
      <c r="D916" s="1">
        <f t="shared" si="14"/>
        <v>30.450000047683716</v>
      </c>
    </row>
    <row r="917" spans="1:4">
      <c r="A917" s="1">
        <v>1427735813.49</v>
      </c>
      <c r="B917">
        <v>65.809791564899996</v>
      </c>
      <c r="C917">
        <v>0.901950037436</v>
      </c>
      <c r="D917" s="1">
        <f t="shared" si="14"/>
        <v>30.490000009536743</v>
      </c>
    </row>
    <row r="918" spans="1:4">
      <c r="A918" s="1">
        <v>1427735813.52</v>
      </c>
      <c r="B918">
        <v>66.053436279300001</v>
      </c>
      <c r="C918">
        <v>0.901950037436</v>
      </c>
      <c r="D918" s="1">
        <f t="shared" si="14"/>
        <v>30.519999980926514</v>
      </c>
    </row>
    <row r="919" spans="1:4">
      <c r="A919" s="1">
        <v>1427735813.55</v>
      </c>
      <c r="B919">
        <v>65.965782165500002</v>
      </c>
      <c r="C919">
        <v>0.95401355054100001</v>
      </c>
      <c r="D919" s="1">
        <f t="shared" si="14"/>
        <v>30.549999952316284</v>
      </c>
    </row>
    <row r="920" spans="1:4">
      <c r="A920" s="1">
        <v>1427735813.5899999</v>
      </c>
      <c r="B920">
        <v>66.096366882300003</v>
      </c>
      <c r="C920">
        <v>0.98435494157100001</v>
      </c>
      <c r="D920" s="1">
        <f t="shared" si="14"/>
        <v>30.589999914169312</v>
      </c>
    </row>
    <row r="921" spans="1:4">
      <c r="A921" s="1">
        <v>1427735813.6199999</v>
      </c>
      <c r="B921">
        <v>66.1239776611</v>
      </c>
      <c r="C921">
        <v>0.948713454008</v>
      </c>
      <c r="D921" s="1">
        <f t="shared" si="14"/>
        <v>30.619999885559082</v>
      </c>
    </row>
    <row r="922" spans="1:4">
      <c r="A922" s="1">
        <v>1427735813.6600001</v>
      </c>
      <c r="B922">
        <v>65.913345336899994</v>
      </c>
      <c r="C922">
        <v>0.83523098583699995</v>
      </c>
      <c r="D922" s="1">
        <f t="shared" si="14"/>
        <v>30.660000085830688</v>
      </c>
    </row>
    <row r="923" spans="1:4">
      <c r="A923" s="1">
        <v>1427735813.6800001</v>
      </c>
      <c r="B923">
        <v>66.006683349599996</v>
      </c>
      <c r="C923">
        <v>1</v>
      </c>
      <c r="D923" s="1">
        <f t="shared" si="14"/>
        <v>30.680000066757202</v>
      </c>
    </row>
    <row r="924" spans="1:4">
      <c r="A924" s="1">
        <v>1427735813.72</v>
      </c>
      <c r="B924">
        <v>66.526725768999995</v>
      </c>
      <c r="C924">
        <v>1</v>
      </c>
      <c r="D924" s="1">
        <f t="shared" si="14"/>
        <v>30.720000028610229</v>
      </c>
    </row>
    <row r="925" spans="1:4">
      <c r="A925" s="1">
        <v>1427735813.75</v>
      </c>
      <c r="B925">
        <v>66.322456359900002</v>
      </c>
      <c r="C925">
        <v>1</v>
      </c>
      <c r="D925" s="1">
        <f t="shared" si="14"/>
        <v>30.75</v>
      </c>
    </row>
    <row r="926" spans="1:4">
      <c r="A926" s="1">
        <v>1427735813.79</v>
      </c>
      <c r="B926">
        <v>66.223709106399994</v>
      </c>
      <c r="C926">
        <v>1</v>
      </c>
      <c r="D926" s="1">
        <f t="shared" si="14"/>
        <v>30.789999961853027</v>
      </c>
    </row>
    <row r="927" spans="1:4">
      <c r="A927" s="1">
        <v>1427735813.8299999</v>
      </c>
      <c r="B927">
        <v>66.129219055199997</v>
      </c>
      <c r="C927">
        <v>0.96649208097200001</v>
      </c>
      <c r="D927" s="1">
        <f t="shared" si="14"/>
        <v>30.829999923706055</v>
      </c>
    </row>
    <row r="928" spans="1:4">
      <c r="A928" s="1">
        <v>1427735813.8499999</v>
      </c>
      <c r="B928">
        <v>65.976821899399994</v>
      </c>
      <c r="C928">
        <v>1</v>
      </c>
      <c r="D928" s="1">
        <f t="shared" si="14"/>
        <v>30.849999904632568</v>
      </c>
    </row>
    <row r="929" spans="1:4">
      <c r="A929" s="1">
        <v>1427735813.8900001</v>
      </c>
      <c r="B929">
        <v>66.328559875500005</v>
      </c>
      <c r="C929">
        <v>1</v>
      </c>
      <c r="D929" s="1">
        <f t="shared" si="14"/>
        <v>30.890000104904175</v>
      </c>
    </row>
    <row r="930" spans="1:4">
      <c r="A930" s="1">
        <v>1427735813.9200001</v>
      </c>
      <c r="B930">
        <v>65.809555053699995</v>
      </c>
      <c r="C930">
        <v>1</v>
      </c>
      <c r="D930" s="1">
        <f t="shared" si="14"/>
        <v>30.920000076293945</v>
      </c>
    </row>
    <row r="931" spans="1:4">
      <c r="A931" s="1">
        <v>1427735813.96</v>
      </c>
      <c r="B931">
        <v>65.675506591800001</v>
      </c>
      <c r="C931">
        <v>1</v>
      </c>
      <c r="D931" s="1">
        <f t="shared" si="14"/>
        <v>30.960000038146973</v>
      </c>
    </row>
    <row r="932" spans="1:4">
      <c r="A932" s="1">
        <v>1427735814</v>
      </c>
      <c r="B932">
        <v>65.525817871100003</v>
      </c>
      <c r="C932">
        <v>1</v>
      </c>
      <c r="D932" s="1">
        <f t="shared" si="14"/>
        <v>31</v>
      </c>
    </row>
    <row r="933" spans="1:4">
      <c r="A933" s="1">
        <v>1427735814.03</v>
      </c>
      <c r="B933">
        <v>65.434677124000004</v>
      </c>
      <c r="C933">
        <v>1</v>
      </c>
      <c r="D933" s="1">
        <f t="shared" si="14"/>
        <v>31.029999971389771</v>
      </c>
    </row>
    <row r="934" spans="1:4">
      <c r="A934" s="1">
        <v>1427735814.0599999</v>
      </c>
      <c r="B934">
        <v>62.016090393100001</v>
      </c>
      <c r="C934">
        <v>0.68088850792699995</v>
      </c>
      <c r="D934" s="1">
        <f t="shared" si="14"/>
        <v>31.059999942779541</v>
      </c>
    </row>
    <row r="935" spans="1:4">
      <c r="A935" s="1">
        <v>1427735814.0799999</v>
      </c>
      <c r="B935">
        <v>65.286994934099994</v>
      </c>
      <c r="C935">
        <v>0.85559200198399998</v>
      </c>
      <c r="D935" s="1">
        <f t="shared" si="14"/>
        <v>31.079999923706055</v>
      </c>
    </row>
    <row r="936" spans="1:4">
      <c r="A936" s="1">
        <v>1427735814.1099999</v>
      </c>
      <c r="B936">
        <v>65.326255798299997</v>
      </c>
      <c r="C936">
        <v>0.84031357337699997</v>
      </c>
      <c r="D936" s="1">
        <f t="shared" si="14"/>
        <v>31.109999895095825</v>
      </c>
    </row>
    <row r="937" spans="1:4">
      <c r="A937" s="1">
        <v>1427735814.1600001</v>
      </c>
      <c r="B937">
        <v>65.364097595199993</v>
      </c>
      <c r="C937">
        <v>0.93054297098299998</v>
      </c>
      <c r="D937" s="1">
        <f t="shared" si="14"/>
        <v>31.160000085830688</v>
      </c>
    </row>
    <row r="938" spans="1:4">
      <c r="A938" s="1">
        <v>1427735814.1800001</v>
      </c>
      <c r="B938">
        <v>65.388519287099996</v>
      </c>
      <c r="C938">
        <v>0.95910773200599997</v>
      </c>
      <c r="D938" s="1">
        <f t="shared" si="14"/>
        <v>31.180000066757202</v>
      </c>
    </row>
    <row r="939" spans="1:4">
      <c r="A939" s="1">
        <v>1427735814.22</v>
      </c>
      <c r="B939">
        <v>65.427108764600007</v>
      </c>
      <c r="C939">
        <v>0.95215142266399999</v>
      </c>
      <c r="D939" s="1">
        <f t="shared" si="14"/>
        <v>31.220000028610229</v>
      </c>
    </row>
    <row r="940" spans="1:4">
      <c r="A940" s="1">
        <v>1427735814.25</v>
      </c>
      <c r="B940">
        <v>65.432334899899999</v>
      </c>
      <c r="C940">
        <v>0.94769975557099995</v>
      </c>
      <c r="D940" s="1">
        <f t="shared" si="14"/>
        <v>31.25</v>
      </c>
    </row>
    <row r="941" spans="1:4">
      <c r="A941" s="1">
        <v>1427735814.28</v>
      </c>
      <c r="B941">
        <v>65.165977478000002</v>
      </c>
      <c r="C941">
        <v>0.94775916762300005</v>
      </c>
      <c r="D941" s="1">
        <f t="shared" si="14"/>
        <v>31.279999971389771</v>
      </c>
    </row>
    <row r="942" spans="1:4">
      <c r="A942" s="1">
        <v>1427735814.3299999</v>
      </c>
      <c r="B942">
        <v>65.314971923800002</v>
      </c>
      <c r="C942">
        <v>0.93901697811700002</v>
      </c>
      <c r="D942" s="1">
        <f t="shared" si="14"/>
        <v>31.329999923706055</v>
      </c>
    </row>
    <row r="943" spans="1:4">
      <c r="A943" s="1">
        <v>1427735814.3499999</v>
      </c>
      <c r="B943">
        <v>65.174148559599999</v>
      </c>
      <c r="C943">
        <v>0.87723723728299996</v>
      </c>
      <c r="D943" s="1">
        <f t="shared" si="14"/>
        <v>31.349999904632568</v>
      </c>
    </row>
    <row r="944" spans="1:4">
      <c r="A944" s="1">
        <v>1427735814.3800001</v>
      </c>
      <c r="B944">
        <v>64.899749755900004</v>
      </c>
      <c r="C944">
        <v>1</v>
      </c>
      <c r="D944" s="1">
        <f t="shared" si="14"/>
        <v>31.380000114440918</v>
      </c>
    </row>
    <row r="945" spans="1:4">
      <c r="A945" s="1">
        <v>1427735814.4200001</v>
      </c>
      <c r="B945">
        <v>65.284255981399994</v>
      </c>
      <c r="C945">
        <v>1</v>
      </c>
      <c r="D945" s="1">
        <f t="shared" si="14"/>
        <v>31.420000076293945</v>
      </c>
    </row>
    <row r="946" spans="1:4">
      <c r="A946" s="1">
        <v>1427735814.45</v>
      </c>
      <c r="B946">
        <v>65.2443237305</v>
      </c>
      <c r="C946">
        <v>1</v>
      </c>
      <c r="D946" s="1">
        <f t="shared" si="14"/>
        <v>31.450000047683716</v>
      </c>
    </row>
    <row r="947" spans="1:4">
      <c r="A947" s="1">
        <v>1427735814.5</v>
      </c>
      <c r="B947">
        <v>65.466285705600001</v>
      </c>
      <c r="C947">
        <v>1</v>
      </c>
      <c r="D947" s="1">
        <f t="shared" si="14"/>
        <v>31.5</v>
      </c>
    </row>
    <row r="948" spans="1:4">
      <c r="A948" s="1">
        <v>1427735814.52</v>
      </c>
      <c r="B948">
        <v>65.259330749499995</v>
      </c>
      <c r="C948">
        <v>0.99628846107400004</v>
      </c>
      <c r="D948" s="1">
        <f t="shared" si="14"/>
        <v>31.519999980926514</v>
      </c>
    </row>
    <row r="949" spans="1:4">
      <c r="A949" s="1">
        <v>1427735814.5599999</v>
      </c>
      <c r="B949">
        <v>0</v>
      </c>
      <c r="C949">
        <v>0</v>
      </c>
      <c r="D949" s="1">
        <f t="shared" si="14"/>
        <v>31.559999942779541</v>
      </c>
    </row>
    <row r="950" spans="1:4">
      <c r="A950" s="1">
        <v>1427735814.5799999</v>
      </c>
      <c r="B950">
        <v>65.369674682600007</v>
      </c>
      <c r="C950">
        <v>0.93961448525299995</v>
      </c>
      <c r="D950" s="1">
        <f t="shared" si="14"/>
        <v>31.579999923706055</v>
      </c>
    </row>
    <row r="951" spans="1:4">
      <c r="A951" s="1">
        <v>1427735814.5999999</v>
      </c>
      <c r="B951">
        <v>65.965637207</v>
      </c>
      <c r="C951">
        <v>0.96026535306100003</v>
      </c>
      <c r="D951" s="1">
        <f t="shared" si="14"/>
        <v>31.599999904632568</v>
      </c>
    </row>
    <row r="952" spans="1:4">
      <c r="A952" s="1">
        <v>1427735814.6500001</v>
      </c>
      <c r="B952">
        <v>65.820526122999993</v>
      </c>
      <c r="C952">
        <v>1</v>
      </c>
      <c r="D952" s="1">
        <f t="shared" si="14"/>
        <v>31.650000095367432</v>
      </c>
    </row>
    <row r="953" spans="1:4">
      <c r="A953" s="1">
        <v>1427735814.6800001</v>
      </c>
      <c r="B953">
        <v>0</v>
      </c>
      <c r="C953">
        <v>0</v>
      </c>
      <c r="D953" s="1">
        <f t="shared" si="14"/>
        <v>31.680000066757202</v>
      </c>
    </row>
    <row r="954" spans="1:4">
      <c r="A954" s="1">
        <v>1427735814.72</v>
      </c>
      <c r="B954">
        <v>0</v>
      </c>
      <c r="C954">
        <v>0</v>
      </c>
      <c r="D954" s="1">
        <f t="shared" si="14"/>
        <v>31.720000028610229</v>
      </c>
    </row>
    <row r="955" spans="1:4">
      <c r="A955" s="1">
        <v>1427735814.74</v>
      </c>
      <c r="B955">
        <v>0</v>
      </c>
      <c r="C955">
        <v>0</v>
      </c>
      <c r="D955" s="1">
        <f t="shared" si="14"/>
        <v>31.740000009536743</v>
      </c>
    </row>
    <row r="956" spans="1:4">
      <c r="A956" s="1">
        <v>1427735814.78</v>
      </c>
      <c r="B956">
        <v>0</v>
      </c>
      <c r="C956">
        <v>0</v>
      </c>
      <c r="D956" s="1">
        <f t="shared" si="14"/>
        <v>31.779999971389771</v>
      </c>
    </row>
    <row r="957" spans="1:4">
      <c r="A957" s="1">
        <v>1427735814.8099999</v>
      </c>
      <c r="B957">
        <v>0</v>
      </c>
      <c r="C957">
        <v>0</v>
      </c>
      <c r="D957" s="1">
        <f t="shared" si="14"/>
        <v>31.809999942779541</v>
      </c>
    </row>
    <row r="958" spans="1:4">
      <c r="A958" s="1">
        <v>1427735814.8499999</v>
      </c>
      <c r="B958">
        <v>0</v>
      </c>
      <c r="C958">
        <v>0</v>
      </c>
      <c r="D958" s="1">
        <f t="shared" si="14"/>
        <v>31.849999904632568</v>
      </c>
    </row>
    <row r="959" spans="1:4">
      <c r="A959" s="1">
        <v>1427735814.9100001</v>
      </c>
      <c r="B959">
        <v>0</v>
      </c>
      <c r="C959">
        <v>0</v>
      </c>
      <c r="D959" s="1">
        <f t="shared" si="14"/>
        <v>31.910000085830688</v>
      </c>
    </row>
    <row r="960" spans="1:4">
      <c r="A960" s="1">
        <v>1427735814.9300001</v>
      </c>
      <c r="B960">
        <v>0</v>
      </c>
      <c r="C960">
        <v>0</v>
      </c>
      <c r="D960" s="1">
        <f t="shared" si="14"/>
        <v>31.930000066757202</v>
      </c>
    </row>
    <row r="961" spans="1:4">
      <c r="A961" s="1">
        <v>1427735815</v>
      </c>
      <c r="B961">
        <v>0</v>
      </c>
      <c r="C961">
        <v>0</v>
      </c>
      <c r="D961" s="1">
        <f t="shared" si="14"/>
        <v>32</v>
      </c>
    </row>
    <row r="962" spans="1:4">
      <c r="A962" s="1">
        <v>1427735815.03</v>
      </c>
      <c r="B962">
        <v>0</v>
      </c>
      <c r="C962">
        <v>0</v>
      </c>
      <c r="D962" s="1">
        <f t="shared" si="14"/>
        <v>32.029999971389771</v>
      </c>
    </row>
    <row r="963" spans="1:4">
      <c r="A963" s="1">
        <v>1427735815.0599999</v>
      </c>
      <c r="B963">
        <v>0</v>
      </c>
      <c r="C963">
        <v>0</v>
      </c>
      <c r="D963" s="1">
        <f t="shared" ref="D963:D1026" si="15">A963-1427735783</f>
        <v>32.059999942779541</v>
      </c>
    </row>
    <row r="964" spans="1:4">
      <c r="A964" s="1">
        <v>1427735815.0899999</v>
      </c>
      <c r="B964">
        <v>0</v>
      </c>
      <c r="C964">
        <v>0</v>
      </c>
      <c r="D964" s="1">
        <f t="shared" si="15"/>
        <v>32.089999914169312</v>
      </c>
    </row>
    <row r="965" spans="1:4">
      <c r="A965" s="1">
        <v>1427735815.1199999</v>
      </c>
      <c r="B965">
        <v>0</v>
      </c>
      <c r="C965">
        <v>0</v>
      </c>
      <c r="D965" s="1">
        <f t="shared" si="15"/>
        <v>32.119999885559082</v>
      </c>
    </row>
    <row r="966" spans="1:4">
      <c r="A966" s="1">
        <v>1427735815.1500001</v>
      </c>
      <c r="B966">
        <v>0</v>
      </c>
      <c r="C966">
        <v>0</v>
      </c>
      <c r="D966" s="1">
        <f t="shared" si="15"/>
        <v>32.150000095367432</v>
      </c>
    </row>
    <row r="967" spans="1:4">
      <c r="A967" s="1">
        <v>1427735815.1800001</v>
      </c>
      <c r="B967">
        <v>0</v>
      </c>
      <c r="C967">
        <v>0</v>
      </c>
      <c r="D967" s="1">
        <f t="shared" si="15"/>
        <v>32.180000066757202</v>
      </c>
    </row>
    <row r="968" spans="1:4">
      <c r="A968" s="1">
        <v>1427735815.2</v>
      </c>
      <c r="B968">
        <v>0</v>
      </c>
      <c r="C968">
        <v>0</v>
      </c>
      <c r="D968" s="1">
        <f t="shared" si="15"/>
        <v>32.200000047683716</v>
      </c>
    </row>
    <row r="969" spans="1:4">
      <c r="A969" s="1">
        <v>1427735815.25</v>
      </c>
      <c r="B969">
        <v>0</v>
      </c>
      <c r="C969">
        <v>0</v>
      </c>
      <c r="D969" s="1">
        <f t="shared" si="15"/>
        <v>32.25</v>
      </c>
    </row>
    <row r="970" spans="1:4">
      <c r="A970" s="1">
        <v>1427735815.27</v>
      </c>
      <c r="B970">
        <v>0</v>
      </c>
      <c r="C970">
        <v>0</v>
      </c>
      <c r="D970" s="1">
        <f t="shared" si="15"/>
        <v>32.269999980926514</v>
      </c>
    </row>
    <row r="971" spans="1:4">
      <c r="A971" s="1">
        <v>1427735815.3099999</v>
      </c>
      <c r="B971">
        <v>0</v>
      </c>
      <c r="C971">
        <v>0</v>
      </c>
      <c r="D971" s="1">
        <f t="shared" si="15"/>
        <v>32.309999942779541</v>
      </c>
    </row>
    <row r="972" spans="1:4">
      <c r="A972" s="1">
        <v>1427735815.3399999</v>
      </c>
      <c r="B972">
        <v>0</v>
      </c>
      <c r="C972">
        <v>0</v>
      </c>
      <c r="D972" s="1">
        <f t="shared" si="15"/>
        <v>32.339999914169312</v>
      </c>
    </row>
    <row r="973" spans="1:4">
      <c r="A973" s="1">
        <v>1427735815.3800001</v>
      </c>
      <c r="B973">
        <v>0</v>
      </c>
      <c r="C973">
        <v>0</v>
      </c>
      <c r="D973" s="1">
        <f t="shared" si="15"/>
        <v>32.380000114440918</v>
      </c>
    </row>
    <row r="974" spans="1:4">
      <c r="A974" s="1">
        <v>1427735815.4100001</v>
      </c>
      <c r="B974">
        <v>0</v>
      </c>
      <c r="C974">
        <v>0</v>
      </c>
      <c r="D974" s="1">
        <f t="shared" si="15"/>
        <v>32.410000085830688</v>
      </c>
    </row>
    <row r="975" spans="1:4">
      <c r="A975" s="1">
        <v>1427735815.45</v>
      </c>
      <c r="B975">
        <v>0</v>
      </c>
      <c r="C975">
        <v>0</v>
      </c>
      <c r="D975" s="1">
        <f t="shared" si="15"/>
        <v>32.450000047683716</v>
      </c>
    </row>
    <row r="976" spans="1:4">
      <c r="A976" s="1">
        <v>1427735815.48</v>
      </c>
      <c r="B976">
        <v>0</v>
      </c>
      <c r="C976">
        <v>0</v>
      </c>
      <c r="D976" s="1">
        <f t="shared" si="15"/>
        <v>32.480000019073486</v>
      </c>
    </row>
    <row r="977" spans="1:4">
      <c r="A977" s="1">
        <v>1427735815.5</v>
      </c>
      <c r="B977">
        <v>0</v>
      </c>
      <c r="C977">
        <v>0</v>
      </c>
      <c r="D977" s="1">
        <f t="shared" si="15"/>
        <v>32.5</v>
      </c>
    </row>
    <row r="978" spans="1:4">
      <c r="A978" s="1">
        <v>1427735815.53</v>
      </c>
      <c r="B978">
        <v>0</v>
      </c>
      <c r="C978">
        <v>0</v>
      </c>
      <c r="D978" s="1">
        <f t="shared" si="15"/>
        <v>32.529999971389771</v>
      </c>
    </row>
    <row r="979" spans="1:4">
      <c r="A979" s="1">
        <v>1427735815.5699999</v>
      </c>
      <c r="B979">
        <v>0</v>
      </c>
      <c r="C979">
        <v>0</v>
      </c>
      <c r="D979" s="1">
        <f t="shared" si="15"/>
        <v>32.569999933242798</v>
      </c>
    </row>
    <row r="980" spans="1:4">
      <c r="A980" s="1">
        <v>1427735815.6099999</v>
      </c>
      <c r="B980">
        <v>0</v>
      </c>
      <c r="C980">
        <v>0</v>
      </c>
      <c r="D980" s="1">
        <f t="shared" si="15"/>
        <v>32.609999895095825</v>
      </c>
    </row>
    <row r="981" spans="1:4">
      <c r="A981" s="1">
        <v>1427735815.6300001</v>
      </c>
      <c r="B981">
        <v>0</v>
      </c>
      <c r="C981">
        <v>0</v>
      </c>
      <c r="D981" s="1">
        <f t="shared" si="15"/>
        <v>32.630000114440918</v>
      </c>
    </row>
    <row r="982" spans="1:4">
      <c r="A982" s="1">
        <v>1427735815.6700001</v>
      </c>
      <c r="B982">
        <v>0</v>
      </c>
      <c r="C982">
        <v>0</v>
      </c>
      <c r="D982" s="1">
        <f t="shared" si="15"/>
        <v>32.670000076293945</v>
      </c>
    </row>
    <row r="983" spans="1:4">
      <c r="A983" s="1">
        <v>1427735815.71</v>
      </c>
      <c r="B983">
        <v>0</v>
      </c>
      <c r="C983">
        <v>0</v>
      </c>
      <c r="D983" s="1">
        <f t="shared" si="15"/>
        <v>32.710000038146973</v>
      </c>
    </row>
    <row r="984" spans="1:4">
      <c r="A984" s="1">
        <v>1427735815.75</v>
      </c>
      <c r="B984">
        <v>0</v>
      </c>
      <c r="C984">
        <v>0</v>
      </c>
      <c r="D984" s="1">
        <f t="shared" si="15"/>
        <v>32.75</v>
      </c>
    </row>
    <row r="985" spans="1:4">
      <c r="A985" s="1">
        <v>1427735815.76</v>
      </c>
      <c r="B985">
        <v>0</v>
      </c>
      <c r="C985">
        <v>0</v>
      </c>
      <c r="D985" s="1">
        <f t="shared" si="15"/>
        <v>32.759999990463257</v>
      </c>
    </row>
    <row r="986" spans="1:4">
      <c r="A986" s="1">
        <v>1427735815.79</v>
      </c>
      <c r="B986">
        <v>0</v>
      </c>
      <c r="C986">
        <v>0</v>
      </c>
      <c r="D986" s="1">
        <f t="shared" si="15"/>
        <v>32.789999961853027</v>
      </c>
    </row>
    <row r="987" spans="1:4">
      <c r="A987" s="1">
        <v>1427735815.8299999</v>
      </c>
      <c r="B987">
        <v>0</v>
      </c>
      <c r="C987">
        <v>0</v>
      </c>
      <c r="D987" s="1">
        <f t="shared" si="15"/>
        <v>32.829999923706055</v>
      </c>
    </row>
    <row r="988" spans="1:4">
      <c r="A988" s="1">
        <v>1427735815.8599999</v>
      </c>
      <c r="B988">
        <v>0</v>
      </c>
      <c r="C988">
        <v>0</v>
      </c>
      <c r="D988" s="1">
        <f t="shared" si="15"/>
        <v>32.859999895095825</v>
      </c>
    </row>
    <row r="989" spans="1:4">
      <c r="A989" s="1">
        <v>1427735815.9000001</v>
      </c>
      <c r="B989">
        <v>0</v>
      </c>
      <c r="C989">
        <v>0</v>
      </c>
      <c r="D989" s="1">
        <f t="shared" si="15"/>
        <v>32.900000095367432</v>
      </c>
    </row>
    <row r="990" spans="1:4">
      <c r="A990" s="1">
        <v>1427735815.9400001</v>
      </c>
      <c r="B990">
        <v>0</v>
      </c>
      <c r="C990">
        <v>0</v>
      </c>
      <c r="D990" s="1">
        <f t="shared" si="15"/>
        <v>32.940000057220459</v>
      </c>
    </row>
    <row r="991" spans="1:4">
      <c r="A991" s="1">
        <v>1427735815.97</v>
      </c>
      <c r="B991">
        <v>0</v>
      </c>
      <c r="C991">
        <v>0</v>
      </c>
      <c r="D991" s="1">
        <f t="shared" si="15"/>
        <v>32.970000028610229</v>
      </c>
    </row>
    <row r="992" spans="1:4">
      <c r="A992" s="1">
        <v>1427735816</v>
      </c>
      <c r="B992">
        <v>0</v>
      </c>
      <c r="C992">
        <v>0</v>
      </c>
      <c r="D992" s="1">
        <f t="shared" si="15"/>
        <v>33</v>
      </c>
    </row>
    <row r="993" spans="1:4">
      <c r="A993" s="1">
        <v>1427735816.03</v>
      </c>
      <c r="B993">
        <v>0</v>
      </c>
      <c r="C993">
        <v>0</v>
      </c>
      <c r="D993" s="1">
        <f t="shared" si="15"/>
        <v>33.029999971389771</v>
      </c>
    </row>
    <row r="994" spans="1:4">
      <c r="A994" s="1">
        <v>1427735816.0699999</v>
      </c>
      <c r="B994">
        <v>0</v>
      </c>
      <c r="C994">
        <v>0</v>
      </c>
      <c r="D994" s="1">
        <f t="shared" si="15"/>
        <v>33.069999933242798</v>
      </c>
    </row>
    <row r="995" spans="1:4">
      <c r="A995" s="1">
        <v>1427735816.1099999</v>
      </c>
      <c r="B995">
        <v>0</v>
      </c>
      <c r="C995">
        <v>0</v>
      </c>
      <c r="D995" s="1">
        <f t="shared" si="15"/>
        <v>33.109999895095825</v>
      </c>
    </row>
    <row r="996" spans="1:4">
      <c r="A996" s="1">
        <v>1427735816.1300001</v>
      </c>
      <c r="B996">
        <v>0</v>
      </c>
      <c r="C996">
        <v>0</v>
      </c>
      <c r="D996" s="1">
        <f t="shared" si="15"/>
        <v>33.130000114440918</v>
      </c>
    </row>
    <row r="997" spans="1:4">
      <c r="A997" s="1">
        <v>1427735816.1500001</v>
      </c>
      <c r="B997">
        <v>0</v>
      </c>
      <c r="C997">
        <v>0</v>
      </c>
      <c r="D997" s="1">
        <f t="shared" si="15"/>
        <v>33.150000095367432</v>
      </c>
    </row>
    <row r="998" spans="1:4">
      <c r="A998" s="1">
        <v>1427735816.1900001</v>
      </c>
      <c r="B998">
        <v>0</v>
      </c>
      <c r="C998">
        <v>0</v>
      </c>
      <c r="D998" s="1">
        <f t="shared" si="15"/>
        <v>33.190000057220459</v>
      </c>
    </row>
    <row r="999" spans="1:4">
      <c r="A999" s="1">
        <v>1427735816.23</v>
      </c>
      <c r="B999">
        <v>0</v>
      </c>
      <c r="C999">
        <v>0</v>
      </c>
      <c r="D999" s="1">
        <f t="shared" si="15"/>
        <v>33.230000019073486</v>
      </c>
    </row>
    <row r="1000" spans="1:4">
      <c r="A1000" s="1">
        <v>1427735816.27</v>
      </c>
      <c r="B1000">
        <v>0</v>
      </c>
      <c r="C1000">
        <v>0</v>
      </c>
      <c r="D1000" s="1">
        <f t="shared" si="15"/>
        <v>33.269999980926514</v>
      </c>
    </row>
    <row r="1001" spans="1:4">
      <c r="A1001" s="1">
        <v>1427735816.3</v>
      </c>
      <c r="B1001">
        <v>0</v>
      </c>
      <c r="C1001">
        <v>0</v>
      </c>
      <c r="D1001" s="1">
        <f t="shared" si="15"/>
        <v>33.299999952316284</v>
      </c>
    </row>
    <row r="1002" spans="1:4">
      <c r="A1002" s="1">
        <v>1427735816.3399999</v>
      </c>
      <c r="B1002">
        <v>0</v>
      </c>
      <c r="C1002">
        <v>0</v>
      </c>
      <c r="D1002" s="1">
        <f t="shared" si="15"/>
        <v>33.339999914169312</v>
      </c>
    </row>
    <row r="1003" spans="1:4">
      <c r="A1003" s="1">
        <v>1427735816.3800001</v>
      </c>
      <c r="B1003">
        <v>0</v>
      </c>
      <c r="C1003">
        <v>0</v>
      </c>
      <c r="D1003" s="1">
        <f t="shared" si="15"/>
        <v>33.380000114440918</v>
      </c>
    </row>
    <row r="1004" spans="1:4">
      <c r="A1004" s="1">
        <v>1427735816.3900001</v>
      </c>
      <c r="B1004">
        <v>0</v>
      </c>
      <c r="C1004">
        <v>0</v>
      </c>
      <c r="D1004" s="1">
        <f t="shared" si="15"/>
        <v>33.390000104904175</v>
      </c>
    </row>
    <row r="1005" spans="1:4">
      <c r="A1005" s="1">
        <v>1427735816.4100001</v>
      </c>
      <c r="B1005">
        <v>0</v>
      </c>
      <c r="C1005">
        <v>0</v>
      </c>
      <c r="D1005" s="1">
        <f t="shared" si="15"/>
        <v>33.410000085830688</v>
      </c>
    </row>
    <row r="1006" spans="1:4">
      <c r="A1006" s="1">
        <v>1427735816.47</v>
      </c>
      <c r="B1006">
        <v>0</v>
      </c>
      <c r="C1006">
        <v>0</v>
      </c>
      <c r="D1006" s="1">
        <f t="shared" si="15"/>
        <v>33.470000028610229</v>
      </c>
    </row>
    <row r="1007" spans="1:4">
      <c r="A1007" s="1">
        <v>1427735816.49</v>
      </c>
      <c r="B1007">
        <v>0</v>
      </c>
      <c r="C1007">
        <v>0</v>
      </c>
      <c r="D1007" s="1">
        <f t="shared" si="15"/>
        <v>33.490000009536743</v>
      </c>
    </row>
    <row r="1008" spans="1:4">
      <c r="A1008" s="1">
        <v>1427735816.52</v>
      </c>
      <c r="B1008">
        <v>0</v>
      </c>
      <c r="C1008">
        <v>0</v>
      </c>
      <c r="D1008" s="1">
        <f t="shared" si="15"/>
        <v>33.519999980926514</v>
      </c>
    </row>
    <row r="1009" spans="1:4">
      <c r="A1009" s="1">
        <v>1427735816.55</v>
      </c>
      <c r="B1009">
        <v>0</v>
      </c>
      <c r="C1009">
        <v>0</v>
      </c>
      <c r="D1009" s="1">
        <f t="shared" si="15"/>
        <v>33.549999952316284</v>
      </c>
    </row>
    <row r="1010" spans="1:4">
      <c r="A1010" s="1">
        <v>1427735816.5899999</v>
      </c>
      <c r="B1010">
        <v>0</v>
      </c>
      <c r="C1010">
        <v>0</v>
      </c>
      <c r="D1010" s="1">
        <f t="shared" si="15"/>
        <v>33.589999914169312</v>
      </c>
    </row>
    <row r="1011" spans="1:4">
      <c r="A1011" s="1">
        <v>1427735816.6300001</v>
      </c>
      <c r="B1011">
        <v>0</v>
      </c>
      <c r="C1011">
        <v>0</v>
      </c>
      <c r="D1011" s="1">
        <f t="shared" si="15"/>
        <v>33.630000114440918</v>
      </c>
    </row>
    <row r="1012" spans="1:4">
      <c r="A1012" s="1">
        <v>1427735816.6600001</v>
      </c>
      <c r="B1012">
        <v>0</v>
      </c>
      <c r="C1012">
        <v>0</v>
      </c>
      <c r="D1012" s="1">
        <f t="shared" si="15"/>
        <v>33.660000085830688</v>
      </c>
    </row>
    <row r="1013" spans="1:4">
      <c r="A1013" s="1">
        <v>1427735816.6900001</v>
      </c>
      <c r="B1013">
        <v>0</v>
      </c>
      <c r="C1013">
        <v>0</v>
      </c>
      <c r="D1013" s="1">
        <f t="shared" si="15"/>
        <v>33.690000057220459</v>
      </c>
    </row>
    <row r="1014" spans="1:4">
      <c r="A1014" s="1">
        <v>1427735816.73</v>
      </c>
      <c r="B1014">
        <v>0</v>
      </c>
      <c r="C1014">
        <v>0</v>
      </c>
      <c r="D1014" s="1">
        <f t="shared" si="15"/>
        <v>33.730000019073486</v>
      </c>
    </row>
    <row r="1015" spans="1:4">
      <c r="A1015" s="1">
        <v>1427735816.77</v>
      </c>
      <c r="B1015">
        <v>0</v>
      </c>
      <c r="C1015">
        <v>0</v>
      </c>
      <c r="D1015" s="1">
        <f t="shared" si="15"/>
        <v>33.769999980926514</v>
      </c>
    </row>
    <row r="1016" spans="1:4">
      <c r="A1016" s="1">
        <v>1427735816.79</v>
      </c>
      <c r="B1016">
        <v>0</v>
      </c>
      <c r="C1016">
        <v>0</v>
      </c>
      <c r="D1016" s="1">
        <f t="shared" si="15"/>
        <v>33.789999961853027</v>
      </c>
    </row>
    <row r="1017" spans="1:4">
      <c r="A1017" s="1">
        <v>1427735816.8299999</v>
      </c>
      <c r="B1017">
        <v>0</v>
      </c>
      <c r="C1017">
        <v>0</v>
      </c>
      <c r="D1017" s="1">
        <f t="shared" si="15"/>
        <v>33.829999923706055</v>
      </c>
    </row>
    <row r="1018" spans="1:4">
      <c r="A1018" s="1">
        <v>1427735816.8499999</v>
      </c>
      <c r="B1018">
        <v>0</v>
      </c>
      <c r="C1018">
        <v>0</v>
      </c>
      <c r="D1018" s="1">
        <f t="shared" si="15"/>
        <v>33.849999904632568</v>
      </c>
    </row>
    <row r="1019" spans="1:4">
      <c r="A1019" s="1">
        <v>1427735816.8900001</v>
      </c>
      <c r="B1019">
        <v>0</v>
      </c>
      <c r="C1019">
        <v>0</v>
      </c>
      <c r="D1019" s="1">
        <f t="shared" si="15"/>
        <v>33.890000104904175</v>
      </c>
    </row>
    <row r="1020" spans="1:4">
      <c r="A1020" s="1">
        <v>1427735816.9200001</v>
      </c>
      <c r="B1020">
        <v>0</v>
      </c>
      <c r="C1020">
        <v>0</v>
      </c>
      <c r="D1020" s="1">
        <f t="shared" si="15"/>
        <v>33.920000076293945</v>
      </c>
    </row>
    <row r="1021" spans="1:4">
      <c r="A1021" s="1">
        <v>1427735816.97</v>
      </c>
      <c r="B1021">
        <v>0</v>
      </c>
      <c r="C1021">
        <v>0</v>
      </c>
      <c r="D1021" s="1">
        <f t="shared" si="15"/>
        <v>33.970000028610229</v>
      </c>
    </row>
    <row r="1022" spans="1:4">
      <c r="A1022" s="1">
        <v>1427735816.99</v>
      </c>
      <c r="B1022">
        <v>0</v>
      </c>
      <c r="C1022">
        <v>0</v>
      </c>
      <c r="D1022" s="1">
        <f t="shared" si="15"/>
        <v>33.990000009536743</v>
      </c>
    </row>
    <row r="1023" spans="1:4">
      <c r="A1023" s="1">
        <v>1427735817.01</v>
      </c>
      <c r="B1023">
        <v>0</v>
      </c>
      <c r="C1023">
        <v>0</v>
      </c>
      <c r="D1023" s="1">
        <f t="shared" si="15"/>
        <v>34.009999990463257</v>
      </c>
    </row>
    <row r="1024" spans="1:4">
      <c r="A1024" s="1">
        <v>1427735817.0699999</v>
      </c>
      <c r="B1024">
        <v>0</v>
      </c>
      <c r="C1024">
        <v>0</v>
      </c>
      <c r="D1024" s="1">
        <f t="shared" si="15"/>
        <v>34.069999933242798</v>
      </c>
    </row>
    <row r="1025" spans="1:4">
      <c r="A1025" s="1">
        <v>1427735817.0899999</v>
      </c>
      <c r="B1025">
        <v>0</v>
      </c>
      <c r="C1025">
        <v>0</v>
      </c>
      <c r="D1025" s="1">
        <f t="shared" si="15"/>
        <v>34.089999914169312</v>
      </c>
    </row>
    <row r="1026" spans="1:4">
      <c r="A1026" s="1">
        <v>1427735817.1099999</v>
      </c>
      <c r="B1026">
        <v>0</v>
      </c>
      <c r="C1026">
        <v>0</v>
      </c>
      <c r="D1026" s="1">
        <f t="shared" si="15"/>
        <v>34.109999895095825</v>
      </c>
    </row>
    <row r="1027" spans="1:4">
      <c r="A1027" s="1">
        <v>1427735817.1500001</v>
      </c>
      <c r="B1027">
        <v>0</v>
      </c>
      <c r="C1027">
        <v>0</v>
      </c>
      <c r="D1027" s="1">
        <f t="shared" ref="D1027:D1090" si="16">A1027-1427735783</f>
        <v>34.150000095367432</v>
      </c>
    </row>
    <row r="1028" spans="1:4">
      <c r="A1028" s="1">
        <v>1427735817.1900001</v>
      </c>
      <c r="B1028">
        <v>0</v>
      </c>
      <c r="C1028">
        <v>0</v>
      </c>
      <c r="D1028" s="1">
        <f t="shared" si="16"/>
        <v>34.190000057220459</v>
      </c>
    </row>
    <row r="1029" spans="1:4">
      <c r="A1029" s="1">
        <v>1427735817.22</v>
      </c>
      <c r="B1029">
        <v>0</v>
      </c>
      <c r="C1029">
        <v>0</v>
      </c>
      <c r="D1029" s="1">
        <f t="shared" si="16"/>
        <v>34.220000028610229</v>
      </c>
    </row>
    <row r="1030" spans="1:4">
      <c r="A1030" s="1">
        <v>1427735817.26</v>
      </c>
      <c r="B1030">
        <v>0</v>
      </c>
      <c r="C1030">
        <v>0</v>
      </c>
      <c r="D1030" s="1">
        <f t="shared" si="16"/>
        <v>34.259999990463257</v>
      </c>
    </row>
    <row r="1031" spans="1:4">
      <c r="A1031" s="1">
        <v>1427735817.28</v>
      </c>
      <c r="B1031">
        <v>0</v>
      </c>
      <c r="C1031">
        <v>0</v>
      </c>
      <c r="D1031" s="1">
        <f t="shared" si="16"/>
        <v>34.279999971389771</v>
      </c>
    </row>
    <row r="1032" spans="1:4">
      <c r="A1032" s="1">
        <v>1427735817.3199999</v>
      </c>
      <c r="B1032">
        <v>0</v>
      </c>
      <c r="C1032">
        <v>0</v>
      </c>
      <c r="D1032" s="1">
        <f t="shared" si="16"/>
        <v>34.319999933242798</v>
      </c>
    </row>
    <row r="1033" spans="1:4">
      <c r="A1033" s="1">
        <v>1427735817.3599999</v>
      </c>
      <c r="B1033">
        <v>0</v>
      </c>
      <c r="C1033">
        <v>0</v>
      </c>
      <c r="D1033" s="1">
        <f t="shared" si="16"/>
        <v>34.359999895095825</v>
      </c>
    </row>
    <row r="1034" spans="1:4">
      <c r="A1034" s="1">
        <v>1427735817.3900001</v>
      </c>
      <c r="B1034">
        <v>0</v>
      </c>
      <c r="C1034">
        <v>0</v>
      </c>
      <c r="D1034" s="1">
        <f t="shared" si="16"/>
        <v>34.390000104904175</v>
      </c>
    </row>
    <row r="1035" spans="1:4">
      <c r="A1035" s="1">
        <v>1427735817.4100001</v>
      </c>
      <c r="B1035">
        <v>0</v>
      </c>
      <c r="C1035">
        <v>0</v>
      </c>
      <c r="D1035" s="1">
        <f t="shared" si="16"/>
        <v>34.410000085830688</v>
      </c>
    </row>
    <row r="1036" spans="1:4">
      <c r="A1036" s="1">
        <v>1427735817.46</v>
      </c>
      <c r="B1036">
        <v>0</v>
      </c>
      <c r="C1036">
        <v>0</v>
      </c>
      <c r="D1036" s="1">
        <f t="shared" si="16"/>
        <v>34.460000038146973</v>
      </c>
    </row>
    <row r="1037" spans="1:4">
      <c r="A1037" s="1">
        <v>1427735817.49</v>
      </c>
      <c r="B1037">
        <v>0</v>
      </c>
      <c r="C1037">
        <v>0</v>
      </c>
      <c r="D1037" s="1">
        <f t="shared" si="16"/>
        <v>34.490000009536743</v>
      </c>
    </row>
    <row r="1038" spans="1:4">
      <c r="A1038" s="1">
        <v>1427735817.52</v>
      </c>
      <c r="B1038">
        <v>0</v>
      </c>
      <c r="C1038">
        <v>0</v>
      </c>
      <c r="D1038" s="1">
        <f t="shared" si="16"/>
        <v>34.519999980926514</v>
      </c>
    </row>
    <row r="1039" spans="1:4">
      <c r="A1039" s="1">
        <v>1427735817.54</v>
      </c>
      <c r="B1039">
        <v>0</v>
      </c>
      <c r="C1039">
        <v>0</v>
      </c>
      <c r="D1039" s="1">
        <f t="shared" si="16"/>
        <v>34.539999961853027</v>
      </c>
    </row>
    <row r="1040" spans="1:4">
      <c r="A1040" s="1">
        <v>1427735817.5799999</v>
      </c>
      <c r="B1040">
        <v>0</v>
      </c>
      <c r="C1040">
        <v>0</v>
      </c>
      <c r="D1040" s="1">
        <f t="shared" si="16"/>
        <v>34.579999923706055</v>
      </c>
    </row>
    <row r="1041" spans="1:4">
      <c r="A1041" s="1">
        <v>1427735817.6199999</v>
      </c>
      <c r="B1041">
        <v>0</v>
      </c>
      <c r="C1041">
        <v>0</v>
      </c>
      <c r="D1041" s="1">
        <f t="shared" si="16"/>
        <v>34.619999885559082</v>
      </c>
    </row>
    <row r="1042" spans="1:4">
      <c r="A1042" s="1">
        <v>1427735817.6500001</v>
      </c>
      <c r="B1042">
        <v>0</v>
      </c>
      <c r="C1042">
        <v>0</v>
      </c>
      <c r="D1042" s="1">
        <f t="shared" si="16"/>
        <v>34.650000095367432</v>
      </c>
    </row>
    <row r="1043" spans="1:4">
      <c r="A1043" s="1">
        <v>1427735817.6800001</v>
      </c>
      <c r="B1043">
        <v>0</v>
      </c>
      <c r="C1043">
        <v>0</v>
      </c>
      <c r="D1043" s="1">
        <f t="shared" si="16"/>
        <v>34.680000066757202</v>
      </c>
    </row>
    <row r="1044" spans="1:4">
      <c r="A1044" s="1">
        <v>1427735817.71</v>
      </c>
      <c r="B1044">
        <v>0</v>
      </c>
      <c r="C1044">
        <v>0</v>
      </c>
      <c r="D1044" s="1">
        <f t="shared" si="16"/>
        <v>34.710000038146973</v>
      </c>
    </row>
    <row r="1045" spans="1:4">
      <c r="A1045" s="1">
        <v>1427735817.76</v>
      </c>
      <c r="B1045">
        <v>0</v>
      </c>
      <c r="C1045">
        <v>0</v>
      </c>
      <c r="D1045" s="1">
        <f t="shared" si="16"/>
        <v>34.759999990463257</v>
      </c>
    </row>
    <row r="1046" spans="1:4">
      <c r="A1046" s="1">
        <v>1427735817.78</v>
      </c>
      <c r="B1046">
        <v>0</v>
      </c>
      <c r="C1046">
        <v>0</v>
      </c>
      <c r="D1046" s="1">
        <f t="shared" si="16"/>
        <v>34.779999971389771</v>
      </c>
    </row>
    <row r="1047" spans="1:4">
      <c r="A1047" s="1">
        <v>1427735817.8099999</v>
      </c>
      <c r="B1047">
        <v>0</v>
      </c>
      <c r="C1047">
        <v>0</v>
      </c>
      <c r="D1047" s="1">
        <f t="shared" si="16"/>
        <v>34.809999942779541</v>
      </c>
    </row>
    <row r="1048" spans="1:4">
      <c r="A1048" s="1">
        <v>1427735817.8499999</v>
      </c>
      <c r="B1048">
        <v>0</v>
      </c>
      <c r="C1048">
        <v>0</v>
      </c>
      <c r="D1048" s="1">
        <f t="shared" si="16"/>
        <v>34.849999904632568</v>
      </c>
    </row>
    <row r="1049" spans="1:4">
      <c r="A1049" s="1">
        <v>1427735817.8699999</v>
      </c>
      <c r="B1049">
        <v>0</v>
      </c>
      <c r="C1049">
        <v>0</v>
      </c>
      <c r="D1049" s="1">
        <f t="shared" si="16"/>
        <v>34.869999885559082</v>
      </c>
    </row>
    <row r="1050" spans="1:4">
      <c r="A1050" s="1">
        <v>1427735817.9000001</v>
      </c>
      <c r="B1050">
        <v>0</v>
      </c>
      <c r="C1050">
        <v>0</v>
      </c>
      <c r="D1050" s="1">
        <f t="shared" si="16"/>
        <v>34.900000095367432</v>
      </c>
    </row>
    <row r="1051" spans="1:4">
      <c r="A1051" s="1">
        <v>1427735817.9400001</v>
      </c>
      <c r="B1051">
        <v>0</v>
      </c>
      <c r="C1051">
        <v>0</v>
      </c>
      <c r="D1051" s="1">
        <f t="shared" si="16"/>
        <v>34.940000057220459</v>
      </c>
    </row>
    <row r="1052" spans="1:4">
      <c r="A1052" s="1">
        <v>1427735817.98</v>
      </c>
      <c r="B1052">
        <v>0</v>
      </c>
      <c r="C1052">
        <v>0</v>
      </c>
      <c r="D1052" s="1">
        <f t="shared" si="16"/>
        <v>34.980000019073486</v>
      </c>
    </row>
    <row r="1053" spans="1:4">
      <c r="A1053" s="1">
        <v>1427735818</v>
      </c>
      <c r="B1053">
        <v>0</v>
      </c>
      <c r="C1053">
        <v>0</v>
      </c>
      <c r="D1053" s="1">
        <f t="shared" si="16"/>
        <v>35</v>
      </c>
    </row>
    <row r="1054" spans="1:4">
      <c r="A1054" s="1">
        <v>1427735818.04</v>
      </c>
      <c r="B1054">
        <v>0</v>
      </c>
      <c r="C1054">
        <v>0</v>
      </c>
      <c r="D1054" s="1">
        <f t="shared" si="16"/>
        <v>35.039999961853027</v>
      </c>
    </row>
    <row r="1055" spans="1:4">
      <c r="A1055" s="1">
        <v>1427735818.0799999</v>
      </c>
      <c r="B1055">
        <v>0</v>
      </c>
      <c r="C1055">
        <v>0</v>
      </c>
      <c r="D1055" s="1">
        <f t="shared" si="16"/>
        <v>35.079999923706055</v>
      </c>
    </row>
    <row r="1056" spans="1:4">
      <c r="A1056" s="1">
        <v>1427735818.1099999</v>
      </c>
      <c r="B1056">
        <v>0</v>
      </c>
      <c r="C1056">
        <v>0</v>
      </c>
      <c r="D1056" s="1">
        <f t="shared" si="16"/>
        <v>35.109999895095825</v>
      </c>
    </row>
    <row r="1057" spans="1:4">
      <c r="A1057" s="1">
        <v>1427735818.1400001</v>
      </c>
      <c r="B1057">
        <v>0</v>
      </c>
      <c r="C1057">
        <v>0</v>
      </c>
      <c r="D1057" s="1">
        <f t="shared" si="16"/>
        <v>35.140000104904175</v>
      </c>
    </row>
    <row r="1058" spans="1:4">
      <c r="A1058" s="1">
        <v>1427735818.23</v>
      </c>
      <c r="B1058">
        <v>0</v>
      </c>
      <c r="C1058">
        <v>0</v>
      </c>
      <c r="D1058" s="1">
        <f t="shared" si="16"/>
        <v>35.230000019073486</v>
      </c>
    </row>
    <row r="1059" spans="1:4">
      <c r="A1059" s="1">
        <v>1427735818.26</v>
      </c>
      <c r="B1059">
        <v>0</v>
      </c>
      <c r="C1059">
        <v>0</v>
      </c>
      <c r="D1059" s="1">
        <f t="shared" si="16"/>
        <v>35.259999990463257</v>
      </c>
    </row>
    <row r="1060" spans="1:4">
      <c r="A1060" s="1">
        <v>1427735818.3</v>
      </c>
      <c r="B1060">
        <v>0</v>
      </c>
      <c r="C1060">
        <v>0</v>
      </c>
      <c r="D1060" s="1">
        <f t="shared" si="16"/>
        <v>35.299999952316284</v>
      </c>
    </row>
    <row r="1061" spans="1:4">
      <c r="A1061" s="1">
        <v>1427735818.3199999</v>
      </c>
      <c r="B1061">
        <v>0</v>
      </c>
      <c r="C1061">
        <v>0</v>
      </c>
      <c r="D1061" s="1">
        <f t="shared" si="16"/>
        <v>35.319999933242798</v>
      </c>
    </row>
    <row r="1062" spans="1:4">
      <c r="A1062" s="1">
        <v>1427735818.3499999</v>
      </c>
      <c r="B1062">
        <v>0</v>
      </c>
      <c r="C1062">
        <v>0</v>
      </c>
      <c r="D1062" s="1">
        <f t="shared" si="16"/>
        <v>35.349999904632568</v>
      </c>
    </row>
    <row r="1063" spans="1:4">
      <c r="A1063" s="1">
        <v>1427735818.3800001</v>
      </c>
      <c r="B1063">
        <v>0</v>
      </c>
      <c r="C1063">
        <v>0</v>
      </c>
      <c r="D1063" s="1">
        <f t="shared" si="16"/>
        <v>35.380000114440918</v>
      </c>
    </row>
    <row r="1064" spans="1:4">
      <c r="A1064" s="1">
        <v>1427735818.4000001</v>
      </c>
      <c r="B1064">
        <v>0</v>
      </c>
      <c r="C1064">
        <v>0</v>
      </c>
      <c r="D1064" s="1">
        <f t="shared" si="16"/>
        <v>35.400000095367432</v>
      </c>
    </row>
    <row r="1065" spans="1:4">
      <c r="A1065" s="1">
        <v>1427735818.4300001</v>
      </c>
      <c r="B1065">
        <v>0</v>
      </c>
      <c r="C1065">
        <v>0</v>
      </c>
      <c r="D1065" s="1">
        <f t="shared" si="16"/>
        <v>35.430000066757202</v>
      </c>
    </row>
    <row r="1066" spans="1:4">
      <c r="A1066" s="1">
        <v>1427735818.48</v>
      </c>
      <c r="B1066">
        <v>0</v>
      </c>
      <c r="C1066">
        <v>0</v>
      </c>
      <c r="D1066" s="1">
        <f t="shared" si="16"/>
        <v>35.480000019073486</v>
      </c>
    </row>
    <row r="1067" spans="1:4">
      <c r="A1067" s="1">
        <v>1427735818.51</v>
      </c>
      <c r="B1067">
        <v>0</v>
      </c>
      <c r="C1067">
        <v>0</v>
      </c>
      <c r="D1067" s="1">
        <f t="shared" si="16"/>
        <v>35.509999990463257</v>
      </c>
    </row>
    <row r="1068" spans="1:4">
      <c r="A1068" s="1">
        <v>1427735818.53</v>
      </c>
      <c r="B1068">
        <v>0</v>
      </c>
      <c r="C1068">
        <v>0</v>
      </c>
      <c r="D1068" s="1">
        <f t="shared" si="16"/>
        <v>35.529999971389771</v>
      </c>
    </row>
    <row r="1069" spans="1:4">
      <c r="A1069" s="1">
        <v>1427735818.5599999</v>
      </c>
      <c r="B1069">
        <v>0</v>
      </c>
      <c r="C1069">
        <v>0</v>
      </c>
      <c r="D1069" s="1">
        <f t="shared" si="16"/>
        <v>35.559999942779541</v>
      </c>
    </row>
    <row r="1070" spans="1:4">
      <c r="A1070" s="1">
        <v>1427735818.5999999</v>
      </c>
      <c r="B1070">
        <v>0</v>
      </c>
      <c r="C1070">
        <v>0</v>
      </c>
      <c r="D1070" s="1">
        <f t="shared" si="16"/>
        <v>35.599999904632568</v>
      </c>
    </row>
    <row r="1071" spans="1:4">
      <c r="A1071" s="1">
        <v>1427735818.6400001</v>
      </c>
      <c r="B1071">
        <v>0</v>
      </c>
      <c r="C1071">
        <v>0</v>
      </c>
      <c r="D1071" s="1">
        <f t="shared" si="16"/>
        <v>35.640000104904175</v>
      </c>
    </row>
    <row r="1072" spans="1:4">
      <c r="A1072" s="1">
        <v>1427735818.6700001</v>
      </c>
      <c r="B1072">
        <v>0</v>
      </c>
      <c r="C1072">
        <v>0</v>
      </c>
      <c r="D1072" s="1">
        <f t="shared" si="16"/>
        <v>35.670000076293945</v>
      </c>
    </row>
    <row r="1073" spans="1:4">
      <c r="A1073" s="1">
        <v>1427735818.7</v>
      </c>
      <c r="B1073">
        <v>0</v>
      </c>
      <c r="C1073">
        <v>0</v>
      </c>
      <c r="D1073" s="1">
        <f t="shared" si="16"/>
        <v>35.700000047683716</v>
      </c>
    </row>
    <row r="1074" spans="1:4">
      <c r="A1074" s="1">
        <v>1427735818.75</v>
      </c>
      <c r="B1074">
        <v>0</v>
      </c>
      <c r="C1074">
        <v>0</v>
      </c>
      <c r="D1074" s="1">
        <f t="shared" si="16"/>
        <v>35.75</v>
      </c>
    </row>
    <row r="1075" spans="1:4">
      <c r="A1075" s="1">
        <v>1427735818.77</v>
      </c>
      <c r="B1075">
        <v>0</v>
      </c>
      <c r="C1075">
        <v>0</v>
      </c>
      <c r="D1075" s="1">
        <f t="shared" si="16"/>
        <v>35.769999980926514</v>
      </c>
    </row>
    <row r="1076" spans="1:4">
      <c r="A1076" s="1">
        <v>1427735818.8099999</v>
      </c>
      <c r="B1076">
        <v>0</v>
      </c>
      <c r="C1076">
        <v>0</v>
      </c>
      <c r="D1076" s="1">
        <f t="shared" si="16"/>
        <v>35.809999942779541</v>
      </c>
    </row>
    <row r="1077" spans="1:4">
      <c r="A1077" s="1">
        <v>1427735818.8399999</v>
      </c>
      <c r="B1077">
        <v>0</v>
      </c>
      <c r="C1077">
        <v>0</v>
      </c>
      <c r="D1077" s="1">
        <f t="shared" si="16"/>
        <v>35.839999914169312</v>
      </c>
    </row>
    <row r="1078" spans="1:4">
      <c r="A1078" s="1">
        <v>1427735818.8699999</v>
      </c>
      <c r="B1078">
        <v>0</v>
      </c>
      <c r="C1078">
        <v>0</v>
      </c>
      <c r="D1078" s="1">
        <f t="shared" si="16"/>
        <v>35.869999885559082</v>
      </c>
    </row>
    <row r="1079" spans="1:4">
      <c r="A1079" s="1">
        <v>1427735818.8900001</v>
      </c>
      <c r="B1079">
        <v>0</v>
      </c>
      <c r="C1079">
        <v>0</v>
      </c>
      <c r="D1079" s="1">
        <f t="shared" si="16"/>
        <v>35.890000104904175</v>
      </c>
    </row>
    <row r="1080" spans="1:4">
      <c r="A1080" s="1">
        <v>1427735818.9400001</v>
      </c>
      <c r="B1080">
        <v>0</v>
      </c>
      <c r="C1080">
        <v>0</v>
      </c>
      <c r="D1080" s="1">
        <f t="shared" si="16"/>
        <v>35.940000057220459</v>
      </c>
    </row>
    <row r="1081" spans="1:4">
      <c r="A1081" s="1">
        <v>1427735818.97</v>
      </c>
      <c r="B1081">
        <v>0</v>
      </c>
      <c r="C1081">
        <v>0</v>
      </c>
      <c r="D1081" s="1">
        <f t="shared" si="16"/>
        <v>35.970000028610229</v>
      </c>
    </row>
    <row r="1082" spans="1:4">
      <c r="A1082" s="1">
        <v>1427735819.01</v>
      </c>
      <c r="B1082">
        <v>0</v>
      </c>
      <c r="C1082">
        <v>0</v>
      </c>
      <c r="D1082" s="1">
        <f t="shared" si="16"/>
        <v>36.009999990463257</v>
      </c>
    </row>
    <row r="1083" spans="1:4">
      <c r="A1083" s="1">
        <v>1427735819.04</v>
      </c>
      <c r="B1083">
        <v>0</v>
      </c>
      <c r="C1083">
        <v>0</v>
      </c>
      <c r="D1083" s="1">
        <f t="shared" si="16"/>
        <v>36.039999961853027</v>
      </c>
    </row>
    <row r="1084" spans="1:4">
      <c r="A1084" s="1">
        <v>1427735819.0599999</v>
      </c>
      <c r="B1084">
        <v>0</v>
      </c>
      <c r="C1084">
        <v>0</v>
      </c>
      <c r="D1084" s="1">
        <f t="shared" si="16"/>
        <v>36.059999942779541</v>
      </c>
    </row>
    <row r="1085" spans="1:4">
      <c r="A1085" s="1">
        <v>1427735819.0899999</v>
      </c>
      <c r="B1085">
        <v>0</v>
      </c>
      <c r="C1085">
        <v>0</v>
      </c>
      <c r="D1085" s="1">
        <f t="shared" si="16"/>
        <v>36.089999914169312</v>
      </c>
    </row>
    <row r="1086" spans="1:4">
      <c r="A1086" s="1">
        <v>1427735819.1400001</v>
      </c>
      <c r="B1086">
        <v>0</v>
      </c>
      <c r="C1086">
        <v>0</v>
      </c>
      <c r="D1086" s="1">
        <f t="shared" si="16"/>
        <v>36.140000104904175</v>
      </c>
    </row>
    <row r="1087" spans="1:4">
      <c r="A1087" s="1">
        <v>1427735819.1700001</v>
      </c>
      <c r="B1087">
        <v>0</v>
      </c>
      <c r="C1087">
        <v>0</v>
      </c>
      <c r="D1087" s="1">
        <f t="shared" si="16"/>
        <v>36.170000076293945</v>
      </c>
    </row>
    <row r="1088" spans="1:4">
      <c r="A1088" s="1">
        <v>1427735819.1900001</v>
      </c>
      <c r="B1088">
        <v>0</v>
      </c>
      <c r="C1088">
        <v>0</v>
      </c>
      <c r="D1088" s="1">
        <f t="shared" si="16"/>
        <v>36.190000057220459</v>
      </c>
    </row>
    <row r="1089" spans="1:4">
      <c r="A1089" s="1">
        <v>1427735819.23</v>
      </c>
      <c r="B1089">
        <v>0</v>
      </c>
      <c r="C1089">
        <v>0</v>
      </c>
      <c r="D1089" s="1">
        <f t="shared" si="16"/>
        <v>36.230000019073486</v>
      </c>
    </row>
    <row r="1090" spans="1:4">
      <c r="A1090" s="1">
        <v>1427735819.26</v>
      </c>
      <c r="B1090">
        <v>0</v>
      </c>
      <c r="C1090">
        <v>0</v>
      </c>
      <c r="D1090" s="1">
        <f t="shared" si="16"/>
        <v>36.259999990463257</v>
      </c>
    </row>
    <row r="1091" spans="1:4">
      <c r="A1091" s="1">
        <v>1427735819.3</v>
      </c>
      <c r="B1091">
        <v>0</v>
      </c>
      <c r="C1091">
        <v>0</v>
      </c>
      <c r="D1091" s="1">
        <f t="shared" ref="D1091:D1154" si="17">A1091-1427735783</f>
        <v>36.299999952316284</v>
      </c>
    </row>
    <row r="1092" spans="1:4">
      <c r="A1092" s="1">
        <v>1427735819.3299999</v>
      </c>
      <c r="B1092">
        <v>0</v>
      </c>
      <c r="C1092">
        <v>0</v>
      </c>
      <c r="D1092" s="1">
        <f t="shared" si="17"/>
        <v>36.329999923706055</v>
      </c>
    </row>
    <row r="1093" spans="1:4">
      <c r="A1093" s="1">
        <v>1427735819.3699999</v>
      </c>
      <c r="B1093">
        <v>0</v>
      </c>
      <c r="C1093">
        <v>0</v>
      </c>
      <c r="D1093" s="1">
        <f t="shared" si="17"/>
        <v>36.369999885559082</v>
      </c>
    </row>
    <row r="1094" spans="1:4">
      <c r="A1094" s="1">
        <v>1427735819.4000001</v>
      </c>
      <c r="B1094">
        <v>0</v>
      </c>
      <c r="C1094">
        <v>0</v>
      </c>
      <c r="D1094" s="1">
        <f t="shared" si="17"/>
        <v>36.400000095367432</v>
      </c>
    </row>
    <row r="1095" spans="1:4">
      <c r="A1095" s="1">
        <v>1427735819.4300001</v>
      </c>
      <c r="B1095">
        <v>0</v>
      </c>
      <c r="C1095">
        <v>0</v>
      </c>
      <c r="D1095" s="1">
        <f t="shared" si="17"/>
        <v>36.430000066757202</v>
      </c>
    </row>
    <row r="1096" spans="1:4">
      <c r="A1096" s="1">
        <v>1427735819.46</v>
      </c>
      <c r="B1096">
        <v>0</v>
      </c>
      <c r="C1096">
        <v>0</v>
      </c>
      <c r="D1096" s="1">
        <f t="shared" si="17"/>
        <v>36.460000038146973</v>
      </c>
    </row>
    <row r="1097" spans="1:4">
      <c r="A1097" s="1">
        <v>1427735819.5</v>
      </c>
      <c r="B1097">
        <v>0</v>
      </c>
      <c r="C1097">
        <v>0</v>
      </c>
      <c r="D1097" s="1">
        <f t="shared" si="17"/>
        <v>36.5</v>
      </c>
    </row>
    <row r="1098" spans="1:4">
      <c r="A1098" s="1">
        <v>1427735819.53</v>
      </c>
      <c r="B1098">
        <v>0</v>
      </c>
      <c r="C1098">
        <v>0</v>
      </c>
      <c r="D1098" s="1">
        <f t="shared" si="17"/>
        <v>36.529999971389771</v>
      </c>
    </row>
    <row r="1099" spans="1:4">
      <c r="A1099" s="1">
        <v>1427735819.5599999</v>
      </c>
      <c r="B1099">
        <v>0</v>
      </c>
      <c r="C1099">
        <v>0</v>
      </c>
      <c r="D1099" s="1">
        <f t="shared" si="17"/>
        <v>36.559999942779541</v>
      </c>
    </row>
    <row r="1100" spans="1:4">
      <c r="A1100" s="1">
        <v>1427735819.5899999</v>
      </c>
      <c r="B1100">
        <v>0</v>
      </c>
      <c r="C1100">
        <v>0</v>
      </c>
      <c r="D1100" s="1">
        <f t="shared" si="17"/>
        <v>36.589999914169312</v>
      </c>
    </row>
    <row r="1101" spans="1:4">
      <c r="A1101" s="1">
        <v>1427735819.6199999</v>
      </c>
      <c r="B1101">
        <v>0</v>
      </c>
      <c r="C1101">
        <v>0</v>
      </c>
      <c r="D1101" s="1">
        <f t="shared" si="17"/>
        <v>36.619999885559082</v>
      </c>
    </row>
    <row r="1102" spans="1:4">
      <c r="A1102" s="1">
        <v>1427735819.6600001</v>
      </c>
      <c r="B1102">
        <v>0</v>
      </c>
      <c r="C1102">
        <v>0</v>
      </c>
      <c r="D1102" s="1">
        <f t="shared" si="17"/>
        <v>36.660000085830688</v>
      </c>
    </row>
    <row r="1103" spans="1:4">
      <c r="A1103" s="1">
        <v>1427735819.7</v>
      </c>
      <c r="B1103">
        <v>61.068435668900001</v>
      </c>
      <c r="C1103">
        <v>1</v>
      </c>
      <c r="D1103" s="1">
        <f t="shared" si="17"/>
        <v>36.700000047683716</v>
      </c>
    </row>
    <row r="1104" spans="1:4">
      <c r="A1104" s="1">
        <v>1427735819.75</v>
      </c>
      <c r="B1104">
        <v>0</v>
      </c>
      <c r="C1104">
        <v>0</v>
      </c>
      <c r="D1104" s="1">
        <f t="shared" si="17"/>
        <v>36.75</v>
      </c>
    </row>
    <row r="1105" spans="1:4">
      <c r="A1105" s="1">
        <v>1427735819.76</v>
      </c>
      <c r="B1105">
        <v>0</v>
      </c>
      <c r="C1105">
        <v>0</v>
      </c>
      <c r="D1105" s="1">
        <f t="shared" si="17"/>
        <v>36.759999990463257</v>
      </c>
    </row>
    <row r="1106" spans="1:4">
      <c r="A1106" s="1">
        <v>1427735819.79</v>
      </c>
      <c r="B1106">
        <v>0</v>
      </c>
      <c r="C1106">
        <v>0</v>
      </c>
      <c r="D1106" s="1">
        <f t="shared" si="17"/>
        <v>36.789999961853027</v>
      </c>
    </row>
    <row r="1107" spans="1:4">
      <c r="A1107" s="1">
        <v>1427735819.8299999</v>
      </c>
      <c r="B1107">
        <v>0</v>
      </c>
      <c r="C1107">
        <v>0</v>
      </c>
      <c r="D1107" s="1">
        <f t="shared" si="17"/>
        <v>36.829999923706055</v>
      </c>
    </row>
    <row r="1108" spans="1:4">
      <c r="A1108" s="1">
        <v>1427735819.8599999</v>
      </c>
      <c r="B1108">
        <v>0</v>
      </c>
      <c r="C1108">
        <v>0</v>
      </c>
      <c r="D1108" s="1">
        <f t="shared" si="17"/>
        <v>36.859999895095825</v>
      </c>
    </row>
    <row r="1109" spans="1:4">
      <c r="A1109" s="1">
        <v>1427735819.9000001</v>
      </c>
      <c r="B1109">
        <v>0</v>
      </c>
      <c r="C1109">
        <v>0</v>
      </c>
      <c r="D1109" s="1">
        <f t="shared" si="17"/>
        <v>36.900000095367432</v>
      </c>
    </row>
    <row r="1110" spans="1:4">
      <c r="A1110" s="1">
        <v>1427735819.9300001</v>
      </c>
      <c r="B1110">
        <v>60.743995666499998</v>
      </c>
      <c r="C1110">
        <v>1</v>
      </c>
      <c r="D1110" s="1">
        <f t="shared" si="17"/>
        <v>36.930000066757202</v>
      </c>
    </row>
    <row r="1111" spans="1:4">
      <c r="A1111" s="1">
        <v>1427735819.95</v>
      </c>
      <c r="B1111">
        <v>60.840007782000001</v>
      </c>
      <c r="C1111">
        <v>1</v>
      </c>
      <c r="D1111" s="1">
        <f t="shared" si="17"/>
        <v>36.950000047683716</v>
      </c>
    </row>
    <row r="1112" spans="1:4">
      <c r="A1112" s="1">
        <v>1427735819.99</v>
      </c>
      <c r="B1112">
        <v>0</v>
      </c>
      <c r="C1112">
        <v>0</v>
      </c>
      <c r="D1112" s="1">
        <f t="shared" si="17"/>
        <v>36.990000009536743</v>
      </c>
    </row>
    <row r="1113" spans="1:4">
      <c r="A1113" s="1">
        <v>1427735820.02</v>
      </c>
      <c r="B1113">
        <v>60.5065116882</v>
      </c>
      <c r="C1113">
        <v>1</v>
      </c>
      <c r="D1113" s="1">
        <f t="shared" si="17"/>
        <v>37.019999980926514</v>
      </c>
    </row>
    <row r="1114" spans="1:4">
      <c r="A1114" s="1">
        <v>1427735820.0599999</v>
      </c>
      <c r="B1114">
        <v>61.314479827900001</v>
      </c>
      <c r="C1114">
        <v>0.80867468163199996</v>
      </c>
      <c r="D1114" s="1">
        <f t="shared" si="17"/>
        <v>37.059999942779541</v>
      </c>
    </row>
    <row r="1115" spans="1:4">
      <c r="A1115" s="1">
        <v>1427735820.0899999</v>
      </c>
      <c r="B1115">
        <v>60.923156738300001</v>
      </c>
      <c r="C1115">
        <v>0.96931648889699995</v>
      </c>
      <c r="D1115" s="1">
        <f t="shared" si="17"/>
        <v>37.089999914169312</v>
      </c>
    </row>
    <row r="1116" spans="1:4">
      <c r="A1116" s="1">
        <v>1427735820.1300001</v>
      </c>
      <c r="B1116">
        <v>60.607372283899998</v>
      </c>
      <c r="C1116">
        <v>1</v>
      </c>
      <c r="D1116" s="1">
        <f t="shared" si="17"/>
        <v>37.130000114440918</v>
      </c>
    </row>
    <row r="1117" spans="1:4">
      <c r="A1117" s="1">
        <v>1427735820.1600001</v>
      </c>
      <c r="B1117">
        <v>60.448863983199999</v>
      </c>
      <c r="C1117">
        <v>1</v>
      </c>
      <c r="D1117" s="1">
        <f t="shared" si="17"/>
        <v>37.160000085830688</v>
      </c>
    </row>
    <row r="1118" spans="1:4">
      <c r="A1118" s="1">
        <v>1427735820.1900001</v>
      </c>
      <c r="B1118">
        <v>59.937953948999997</v>
      </c>
      <c r="C1118">
        <v>0.84490116821200001</v>
      </c>
      <c r="D1118" s="1">
        <f t="shared" si="17"/>
        <v>37.190000057220459</v>
      </c>
    </row>
    <row r="1119" spans="1:4">
      <c r="A1119" s="1">
        <v>1427735820.23</v>
      </c>
      <c r="B1119">
        <v>60.132423400900002</v>
      </c>
      <c r="C1119">
        <v>1</v>
      </c>
      <c r="D1119" s="1">
        <f t="shared" si="17"/>
        <v>37.230000019073486</v>
      </c>
    </row>
    <row r="1120" spans="1:4">
      <c r="A1120" s="1">
        <v>1427735820.26</v>
      </c>
      <c r="B1120">
        <v>59.857147216800001</v>
      </c>
      <c r="C1120">
        <v>1</v>
      </c>
      <c r="D1120" s="1">
        <f t="shared" si="17"/>
        <v>37.259999990463257</v>
      </c>
    </row>
    <row r="1121" spans="1:4">
      <c r="A1121" s="1">
        <v>1427735820.3</v>
      </c>
      <c r="B1121">
        <v>59.896240234399997</v>
      </c>
      <c r="C1121">
        <v>1</v>
      </c>
      <c r="D1121" s="1">
        <f t="shared" si="17"/>
        <v>37.299999952316284</v>
      </c>
    </row>
    <row r="1122" spans="1:4">
      <c r="A1122" s="1">
        <v>1427735820.3199999</v>
      </c>
      <c r="B1122">
        <v>59.677185058600003</v>
      </c>
      <c r="C1122">
        <v>1</v>
      </c>
      <c r="D1122" s="1">
        <f t="shared" si="17"/>
        <v>37.319999933242798</v>
      </c>
    </row>
    <row r="1123" spans="1:4">
      <c r="A1123" s="1">
        <v>1427735820.3499999</v>
      </c>
      <c r="B1123">
        <v>59.709133148200003</v>
      </c>
      <c r="C1123">
        <v>1</v>
      </c>
      <c r="D1123" s="1">
        <f t="shared" si="17"/>
        <v>37.349999904632568</v>
      </c>
    </row>
    <row r="1124" spans="1:4">
      <c r="A1124" s="1">
        <v>1427735820.3800001</v>
      </c>
      <c r="B1124">
        <v>59.275249481199999</v>
      </c>
      <c r="C1124">
        <v>1</v>
      </c>
      <c r="D1124" s="1">
        <f t="shared" si="17"/>
        <v>37.380000114440918</v>
      </c>
    </row>
    <row r="1125" spans="1:4">
      <c r="A1125" s="1">
        <v>1427735820.4300001</v>
      </c>
      <c r="B1125">
        <v>59.062507629400002</v>
      </c>
      <c r="C1125">
        <v>1</v>
      </c>
      <c r="D1125" s="1">
        <f t="shared" si="17"/>
        <v>37.430000066757202</v>
      </c>
    </row>
    <row r="1126" spans="1:4">
      <c r="A1126" s="1">
        <v>1427735820.46</v>
      </c>
      <c r="B1126">
        <v>58.982925414999997</v>
      </c>
      <c r="C1126">
        <v>1</v>
      </c>
      <c r="D1126" s="1">
        <f t="shared" si="17"/>
        <v>37.460000038146973</v>
      </c>
    </row>
    <row r="1127" spans="1:4">
      <c r="A1127" s="1">
        <v>1427735820.48</v>
      </c>
      <c r="B1127">
        <v>58.840457916299997</v>
      </c>
      <c r="C1127">
        <v>1</v>
      </c>
      <c r="D1127" s="1">
        <f t="shared" si="17"/>
        <v>37.480000019073486</v>
      </c>
    </row>
    <row r="1128" spans="1:4">
      <c r="A1128" s="1">
        <v>1427735820.52</v>
      </c>
      <c r="B1128">
        <v>58.386375427200001</v>
      </c>
      <c r="C1128">
        <v>1</v>
      </c>
      <c r="D1128" s="1">
        <f t="shared" si="17"/>
        <v>37.519999980926514</v>
      </c>
    </row>
    <row r="1129" spans="1:4">
      <c r="A1129" s="1">
        <v>1427735820.55</v>
      </c>
      <c r="B1129">
        <v>58.449756622300001</v>
      </c>
      <c r="C1129">
        <v>1</v>
      </c>
      <c r="D1129" s="1">
        <f t="shared" si="17"/>
        <v>37.549999952316284</v>
      </c>
    </row>
    <row r="1130" spans="1:4">
      <c r="A1130" s="1">
        <v>1427735820.5799999</v>
      </c>
      <c r="B1130">
        <v>58.073787689200003</v>
      </c>
      <c r="C1130">
        <v>1</v>
      </c>
      <c r="D1130" s="1">
        <f t="shared" si="17"/>
        <v>37.579999923706055</v>
      </c>
    </row>
    <row r="1131" spans="1:4">
      <c r="A1131" s="1">
        <v>1427735820.6199999</v>
      </c>
      <c r="B1131">
        <v>57.902957916299997</v>
      </c>
      <c r="C1131">
        <v>1</v>
      </c>
      <c r="D1131" s="1">
        <f t="shared" si="17"/>
        <v>37.619999885559082</v>
      </c>
    </row>
    <row r="1132" spans="1:4">
      <c r="A1132" s="1">
        <v>1427735820.6500001</v>
      </c>
      <c r="B1132">
        <v>57.713703155499999</v>
      </c>
      <c r="C1132">
        <v>1</v>
      </c>
      <c r="D1132" s="1">
        <f t="shared" si="17"/>
        <v>37.650000095367432</v>
      </c>
    </row>
    <row r="1133" spans="1:4">
      <c r="A1133" s="1">
        <v>1427735820.6900001</v>
      </c>
      <c r="B1133">
        <v>57.713249206500002</v>
      </c>
      <c r="C1133">
        <v>1</v>
      </c>
      <c r="D1133" s="1">
        <f t="shared" si="17"/>
        <v>37.690000057220459</v>
      </c>
    </row>
    <row r="1134" spans="1:4">
      <c r="A1134" s="1">
        <v>1427735820.71</v>
      </c>
      <c r="B1134">
        <v>57.700447082499998</v>
      </c>
      <c r="C1134">
        <v>1</v>
      </c>
      <c r="D1134" s="1">
        <f t="shared" si="17"/>
        <v>37.710000038146973</v>
      </c>
    </row>
    <row r="1135" spans="1:4">
      <c r="A1135" s="1">
        <v>1427735820.74</v>
      </c>
      <c r="B1135">
        <v>55.355678558299999</v>
      </c>
      <c r="C1135">
        <v>0.67369260415300003</v>
      </c>
      <c r="D1135" s="1">
        <f t="shared" si="17"/>
        <v>37.740000009536743</v>
      </c>
    </row>
    <row r="1136" spans="1:4">
      <c r="A1136" s="1">
        <v>1427735820.78</v>
      </c>
      <c r="B1136">
        <v>0</v>
      </c>
      <c r="C1136">
        <v>0</v>
      </c>
      <c r="D1136" s="1">
        <f t="shared" si="17"/>
        <v>37.779999971389771</v>
      </c>
    </row>
    <row r="1137" spans="1:4">
      <c r="A1137" s="1">
        <v>1427735820.8099999</v>
      </c>
      <c r="B1137">
        <v>56.968856811499997</v>
      </c>
      <c r="C1137">
        <v>1</v>
      </c>
      <c r="D1137" s="1">
        <f t="shared" si="17"/>
        <v>37.809999942779541</v>
      </c>
    </row>
    <row r="1138" spans="1:4">
      <c r="A1138" s="1">
        <v>1427735820.8399999</v>
      </c>
      <c r="B1138">
        <v>57.492641448999997</v>
      </c>
      <c r="C1138">
        <v>1</v>
      </c>
      <c r="D1138" s="1">
        <f t="shared" si="17"/>
        <v>37.839999914169312</v>
      </c>
    </row>
    <row r="1139" spans="1:4">
      <c r="A1139" s="1">
        <v>1427735820.8900001</v>
      </c>
      <c r="B1139">
        <v>57.398674011200001</v>
      </c>
      <c r="C1139">
        <v>1</v>
      </c>
      <c r="D1139" s="1">
        <f t="shared" si="17"/>
        <v>37.890000104904175</v>
      </c>
    </row>
    <row r="1140" spans="1:4">
      <c r="A1140" s="1">
        <v>1427735820.9200001</v>
      </c>
      <c r="B1140">
        <v>57.248447418200001</v>
      </c>
      <c r="C1140">
        <v>1</v>
      </c>
      <c r="D1140" s="1">
        <f t="shared" si="17"/>
        <v>37.920000076293945</v>
      </c>
    </row>
    <row r="1141" spans="1:4">
      <c r="A1141" s="1">
        <v>1427735820.9400001</v>
      </c>
      <c r="B1141">
        <v>56.979671478299998</v>
      </c>
      <c r="C1141">
        <v>1</v>
      </c>
      <c r="D1141" s="1">
        <f t="shared" si="17"/>
        <v>37.940000057220459</v>
      </c>
    </row>
    <row r="1142" spans="1:4">
      <c r="A1142" s="1">
        <v>1427735820.99</v>
      </c>
      <c r="B1142">
        <v>56.722011566200003</v>
      </c>
      <c r="C1142">
        <v>1</v>
      </c>
      <c r="D1142" s="1">
        <f t="shared" si="17"/>
        <v>37.990000009536743</v>
      </c>
    </row>
    <row r="1143" spans="1:4">
      <c r="A1143" s="1">
        <v>1427735821.02</v>
      </c>
      <c r="B1143">
        <v>56.748344421399999</v>
      </c>
      <c r="C1143">
        <v>1</v>
      </c>
      <c r="D1143" s="1">
        <f t="shared" si="17"/>
        <v>38.019999980926514</v>
      </c>
    </row>
    <row r="1144" spans="1:4">
      <c r="A1144" s="1">
        <v>1427735821.05</v>
      </c>
      <c r="B1144">
        <v>56.779830932599999</v>
      </c>
      <c r="C1144">
        <v>1</v>
      </c>
      <c r="D1144" s="1">
        <f t="shared" si="17"/>
        <v>38.049999952316284</v>
      </c>
    </row>
    <row r="1145" spans="1:4">
      <c r="A1145" s="1">
        <v>1427735821.0799999</v>
      </c>
      <c r="B1145">
        <v>57.090030670200001</v>
      </c>
      <c r="C1145">
        <v>1</v>
      </c>
      <c r="D1145" s="1">
        <f t="shared" si="17"/>
        <v>38.079999923706055</v>
      </c>
    </row>
    <row r="1146" spans="1:4">
      <c r="A1146" s="1">
        <v>1427735821.1199999</v>
      </c>
      <c r="B1146">
        <v>55.358715057399998</v>
      </c>
      <c r="C1146">
        <v>0.70420538247999998</v>
      </c>
      <c r="D1146" s="1">
        <f t="shared" si="17"/>
        <v>38.119999885559082</v>
      </c>
    </row>
    <row r="1147" spans="1:4">
      <c r="A1147" s="1">
        <v>1427735821.1400001</v>
      </c>
      <c r="B1147">
        <v>53.631637573200003</v>
      </c>
      <c r="C1147">
        <v>0.71758838791400004</v>
      </c>
      <c r="D1147" s="1">
        <f t="shared" si="17"/>
        <v>38.140000104904175</v>
      </c>
    </row>
    <row r="1148" spans="1:4">
      <c r="A1148" s="1">
        <v>1427735821.2</v>
      </c>
      <c r="B1148">
        <v>57.294544219999999</v>
      </c>
      <c r="C1148">
        <v>1</v>
      </c>
      <c r="D1148" s="1">
        <f t="shared" si="17"/>
        <v>38.200000047683716</v>
      </c>
    </row>
    <row r="1149" spans="1:4">
      <c r="A1149" s="1">
        <v>1427735821.23</v>
      </c>
      <c r="B1149">
        <v>57.719917297400002</v>
      </c>
      <c r="C1149">
        <v>0.96301902217799995</v>
      </c>
      <c r="D1149" s="1">
        <f t="shared" si="17"/>
        <v>38.230000019073486</v>
      </c>
    </row>
    <row r="1150" spans="1:4">
      <c r="A1150" s="1">
        <v>1427735821.24</v>
      </c>
      <c r="B1150">
        <v>57.690486907999997</v>
      </c>
      <c r="C1150">
        <v>1</v>
      </c>
      <c r="D1150" s="1">
        <f t="shared" si="17"/>
        <v>38.240000009536743</v>
      </c>
    </row>
    <row r="1151" spans="1:4">
      <c r="A1151" s="1">
        <v>1427735821.3</v>
      </c>
      <c r="B1151">
        <v>57.570442199699997</v>
      </c>
      <c r="C1151">
        <v>1</v>
      </c>
      <c r="D1151" s="1">
        <f t="shared" si="17"/>
        <v>38.299999952316284</v>
      </c>
    </row>
    <row r="1152" spans="1:4">
      <c r="A1152" s="1">
        <v>1427735821.3199999</v>
      </c>
      <c r="B1152">
        <v>57.535072326700003</v>
      </c>
      <c r="C1152">
        <v>1</v>
      </c>
      <c r="D1152" s="1">
        <f t="shared" si="17"/>
        <v>38.319999933242798</v>
      </c>
    </row>
    <row r="1153" spans="1:4">
      <c r="A1153" s="1">
        <v>1427735821.3599999</v>
      </c>
      <c r="B1153">
        <v>57.716743469199997</v>
      </c>
      <c r="C1153">
        <v>1</v>
      </c>
      <c r="D1153" s="1">
        <f t="shared" si="17"/>
        <v>38.359999895095825</v>
      </c>
    </row>
    <row r="1154" spans="1:4">
      <c r="A1154" s="1">
        <v>1427735821.3800001</v>
      </c>
      <c r="B1154">
        <v>57.886577606199999</v>
      </c>
      <c r="C1154">
        <v>1</v>
      </c>
      <c r="D1154" s="1">
        <f t="shared" si="17"/>
        <v>38.380000114440918</v>
      </c>
    </row>
    <row r="1155" spans="1:4">
      <c r="A1155" s="1">
        <v>1427735821.4000001</v>
      </c>
      <c r="B1155">
        <v>57.957996368400003</v>
      </c>
      <c r="C1155">
        <v>1</v>
      </c>
      <c r="D1155" s="1">
        <f t="shared" ref="D1155:D1218" si="18">A1155-1427735783</f>
        <v>38.400000095367432</v>
      </c>
    </row>
    <row r="1156" spans="1:4">
      <c r="A1156" s="1">
        <v>1427735821.4400001</v>
      </c>
      <c r="B1156">
        <v>57.913814544700003</v>
      </c>
      <c r="C1156">
        <v>1</v>
      </c>
      <c r="D1156" s="1">
        <f t="shared" si="18"/>
        <v>38.440000057220459</v>
      </c>
    </row>
    <row r="1157" spans="1:4">
      <c r="A1157" s="1">
        <v>1427735821.51</v>
      </c>
      <c r="B1157">
        <v>57.922210693399997</v>
      </c>
      <c r="C1157">
        <v>1</v>
      </c>
      <c r="D1157" s="1">
        <f t="shared" si="18"/>
        <v>38.509999990463257</v>
      </c>
    </row>
    <row r="1158" spans="1:4">
      <c r="A1158" s="1">
        <v>1427735821.54</v>
      </c>
      <c r="B1158">
        <v>57.8944358826</v>
      </c>
      <c r="C1158">
        <v>1</v>
      </c>
      <c r="D1158" s="1">
        <f t="shared" si="18"/>
        <v>38.539999961853027</v>
      </c>
    </row>
    <row r="1159" spans="1:4">
      <c r="A1159" s="1">
        <v>1427735821.5799999</v>
      </c>
      <c r="B1159">
        <v>58.0741462708</v>
      </c>
      <c r="C1159">
        <v>1</v>
      </c>
      <c r="D1159" s="1">
        <f t="shared" si="18"/>
        <v>38.579999923706055</v>
      </c>
    </row>
    <row r="1160" spans="1:4">
      <c r="A1160" s="1">
        <v>1427735821.6099999</v>
      </c>
      <c r="B1160">
        <v>58.001445770300002</v>
      </c>
      <c r="C1160">
        <v>1</v>
      </c>
      <c r="D1160" s="1">
        <f t="shared" si="18"/>
        <v>38.609999895095825</v>
      </c>
    </row>
    <row r="1161" spans="1:4">
      <c r="A1161" s="1">
        <v>1427735821.6300001</v>
      </c>
      <c r="B1161">
        <v>58.191493987999998</v>
      </c>
      <c r="C1161">
        <v>1</v>
      </c>
      <c r="D1161" s="1">
        <f t="shared" si="18"/>
        <v>38.630000114440918</v>
      </c>
    </row>
    <row r="1162" spans="1:4">
      <c r="A1162" s="1">
        <v>1427735821.6600001</v>
      </c>
      <c r="B1162">
        <v>58.149707794199998</v>
      </c>
      <c r="C1162">
        <v>1</v>
      </c>
      <c r="D1162" s="1">
        <f t="shared" si="18"/>
        <v>38.660000085830688</v>
      </c>
    </row>
    <row r="1163" spans="1:4">
      <c r="A1163" s="1">
        <v>1427735821.7</v>
      </c>
      <c r="B1163">
        <v>57.926334381099998</v>
      </c>
      <c r="C1163">
        <v>1</v>
      </c>
      <c r="D1163" s="1">
        <f t="shared" si="18"/>
        <v>38.700000047683716</v>
      </c>
    </row>
    <row r="1164" spans="1:4">
      <c r="A1164" s="1">
        <v>1427735821.74</v>
      </c>
      <c r="B1164">
        <v>58.203281402599998</v>
      </c>
      <c r="C1164">
        <v>1</v>
      </c>
      <c r="D1164" s="1">
        <f t="shared" si="18"/>
        <v>38.740000009536743</v>
      </c>
    </row>
    <row r="1165" spans="1:4">
      <c r="A1165" s="1">
        <v>1427735821.77</v>
      </c>
      <c r="B1165">
        <v>57.991668701199998</v>
      </c>
      <c r="C1165">
        <v>1</v>
      </c>
      <c r="D1165" s="1">
        <f t="shared" si="18"/>
        <v>38.769999980926514</v>
      </c>
    </row>
    <row r="1166" spans="1:4">
      <c r="A1166" s="1">
        <v>1427735821.8</v>
      </c>
      <c r="B1166">
        <v>57.743064880399999</v>
      </c>
      <c r="C1166">
        <v>1</v>
      </c>
      <c r="D1166" s="1">
        <f t="shared" si="18"/>
        <v>38.799999952316284</v>
      </c>
    </row>
    <row r="1167" spans="1:4">
      <c r="A1167" s="1">
        <v>1427735821.8399999</v>
      </c>
      <c r="B1167">
        <v>57.725124359100001</v>
      </c>
      <c r="C1167">
        <v>1</v>
      </c>
      <c r="D1167" s="1">
        <f t="shared" si="18"/>
        <v>38.839999914169312</v>
      </c>
    </row>
    <row r="1168" spans="1:4">
      <c r="A1168" s="1">
        <v>1427735821.8699999</v>
      </c>
      <c r="B1168">
        <v>57.641139984100001</v>
      </c>
      <c r="C1168">
        <v>1</v>
      </c>
      <c r="D1168" s="1">
        <f t="shared" si="18"/>
        <v>38.869999885559082</v>
      </c>
    </row>
    <row r="1169" spans="1:4">
      <c r="A1169" s="1">
        <v>1427735821.9200001</v>
      </c>
      <c r="B1169">
        <v>57.648132324199999</v>
      </c>
      <c r="C1169">
        <v>1</v>
      </c>
      <c r="D1169" s="1">
        <f t="shared" si="18"/>
        <v>38.920000076293945</v>
      </c>
    </row>
    <row r="1170" spans="1:4">
      <c r="A1170" s="1">
        <v>1427735821.9400001</v>
      </c>
      <c r="B1170">
        <v>57.662857055700002</v>
      </c>
      <c r="C1170">
        <v>1</v>
      </c>
      <c r="D1170" s="1">
        <f t="shared" si="18"/>
        <v>38.940000057220459</v>
      </c>
    </row>
    <row r="1171" spans="1:4">
      <c r="A1171" s="1">
        <v>1427735821.98</v>
      </c>
      <c r="B1171">
        <v>57.609519958500002</v>
      </c>
      <c r="C1171">
        <v>1</v>
      </c>
      <c r="D1171" s="1">
        <f t="shared" si="18"/>
        <v>38.980000019073486</v>
      </c>
    </row>
    <row r="1172" spans="1:4">
      <c r="A1172" s="1">
        <v>1427735822.01</v>
      </c>
      <c r="B1172">
        <v>57.6864509583</v>
      </c>
      <c r="C1172">
        <v>1</v>
      </c>
      <c r="D1172" s="1">
        <f t="shared" si="18"/>
        <v>39.009999990463257</v>
      </c>
    </row>
    <row r="1173" spans="1:4">
      <c r="A1173" s="1">
        <v>1427735822.04</v>
      </c>
      <c r="B1173">
        <v>57.631832122799999</v>
      </c>
      <c r="C1173">
        <v>1</v>
      </c>
      <c r="D1173" s="1">
        <f t="shared" si="18"/>
        <v>39.039999961853027</v>
      </c>
    </row>
    <row r="1174" spans="1:4">
      <c r="A1174" s="1">
        <v>1427735822.0599999</v>
      </c>
      <c r="B1174">
        <v>57.674926757800002</v>
      </c>
      <c r="C1174">
        <v>1</v>
      </c>
      <c r="D1174" s="1">
        <f t="shared" si="18"/>
        <v>39.059999942779541</v>
      </c>
    </row>
    <row r="1175" spans="1:4">
      <c r="A1175" s="1">
        <v>1427735822.0999999</v>
      </c>
      <c r="B1175">
        <v>57.782169342000003</v>
      </c>
      <c r="C1175">
        <v>1</v>
      </c>
      <c r="D1175" s="1">
        <f t="shared" si="18"/>
        <v>39.099999904632568</v>
      </c>
    </row>
    <row r="1176" spans="1:4">
      <c r="A1176" s="1">
        <v>1427735822.1300001</v>
      </c>
      <c r="B1176">
        <v>57.873081207299997</v>
      </c>
      <c r="C1176">
        <v>1</v>
      </c>
      <c r="D1176" s="1">
        <f t="shared" si="18"/>
        <v>39.130000114440918</v>
      </c>
    </row>
    <row r="1177" spans="1:4">
      <c r="A1177" s="1">
        <v>1427735822.1700001</v>
      </c>
      <c r="B1177">
        <v>57.857994079599997</v>
      </c>
      <c r="C1177">
        <v>1</v>
      </c>
      <c r="D1177" s="1">
        <f t="shared" si="18"/>
        <v>39.170000076293945</v>
      </c>
    </row>
    <row r="1178" spans="1:4">
      <c r="A1178" s="1">
        <v>1427735822.22</v>
      </c>
      <c r="B1178">
        <v>57.782871246299997</v>
      </c>
      <c r="C1178">
        <v>0.96306163103700004</v>
      </c>
      <c r="D1178" s="1">
        <f t="shared" si="18"/>
        <v>39.220000028610229</v>
      </c>
    </row>
    <row r="1179" spans="1:4">
      <c r="A1179" s="1">
        <v>1427735822.25</v>
      </c>
      <c r="B1179">
        <v>58.0402526855</v>
      </c>
      <c r="C1179">
        <v>1</v>
      </c>
      <c r="D1179" s="1">
        <f t="shared" si="18"/>
        <v>39.25</v>
      </c>
    </row>
    <row r="1180" spans="1:4">
      <c r="A1180" s="1">
        <v>1427735822.26</v>
      </c>
      <c r="B1180">
        <v>58.028430938699998</v>
      </c>
      <c r="C1180">
        <v>1</v>
      </c>
      <c r="D1180" s="1">
        <f t="shared" si="18"/>
        <v>39.259999990463257</v>
      </c>
    </row>
    <row r="1181" spans="1:4">
      <c r="A1181" s="1">
        <v>1427735822.3</v>
      </c>
      <c r="B1181">
        <v>57.942584991499999</v>
      </c>
      <c r="C1181">
        <v>1</v>
      </c>
      <c r="D1181" s="1">
        <f t="shared" si="18"/>
        <v>39.299999952316284</v>
      </c>
    </row>
    <row r="1182" spans="1:4">
      <c r="A1182" s="1">
        <v>1427735822.3399999</v>
      </c>
      <c r="B1182">
        <v>57.943553924600003</v>
      </c>
      <c r="C1182">
        <v>1</v>
      </c>
      <c r="D1182" s="1">
        <f t="shared" si="18"/>
        <v>39.339999914169312</v>
      </c>
    </row>
    <row r="1183" spans="1:4">
      <c r="A1183" s="1">
        <v>1427735822.3699999</v>
      </c>
      <c r="B1183">
        <v>57.801651001000003</v>
      </c>
      <c r="C1183">
        <v>1</v>
      </c>
      <c r="D1183" s="1">
        <f t="shared" si="18"/>
        <v>39.369999885559082</v>
      </c>
    </row>
    <row r="1184" spans="1:4">
      <c r="A1184" s="1">
        <v>1427735822.3900001</v>
      </c>
      <c r="B1184">
        <v>57.8164291382</v>
      </c>
      <c r="C1184">
        <v>1</v>
      </c>
      <c r="D1184" s="1">
        <f t="shared" si="18"/>
        <v>39.390000104904175</v>
      </c>
    </row>
    <row r="1185" spans="1:4">
      <c r="A1185" s="1">
        <v>1427735822.4300001</v>
      </c>
      <c r="B1185">
        <v>57.890254974400001</v>
      </c>
      <c r="C1185">
        <v>1</v>
      </c>
      <c r="D1185" s="1">
        <f t="shared" si="18"/>
        <v>39.430000066757202</v>
      </c>
    </row>
    <row r="1186" spans="1:4">
      <c r="A1186" s="1">
        <v>1427735822.46</v>
      </c>
      <c r="B1186">
        <v>57.573478698700001</v>
      </c>
      <c r="C1186">
        <v>1</v>
      </c>
      <c r="D1186" s="1">
        <f t="shared" si="18"/>
        <v>39.460000038146973</v>
      </c>
    </row>
    <row r="1187" spans="1:4">
      <c r="A1187" s="1">
        <v>1427735822.5</v>
      </c>
      <c r="B1187">
        <v>57.583957672099999</v>
      </c>
      <c r="C1187">
        <v>1</v>
      </c>
      <c r="D1187" s="1">
        <f t="shared" si="18"/>
        <v>39.5</v>
      </c>
    </row>
    <row r="1188" spans="1:4">
      <c r="A1188" s="1">
        <v>1427735822.54</v>
      </c>
      <c r="B1188">
        <v>57.567218780499999</v>
      </c>
      <c r="C1188">
        <v>1</v>
      </c>
      <c r="D1188" s="1">
        <f t="shared" si="18"/>
        <v>39.539999961853027</v>
      </c>
    </row>
    <row r="1189" spans="1:4">
      <c r="A1189" s="1">
        <v>1427735822.5599999</v>
      </c>
      <c r="B1189">
        <v>57.592849731400001</v>
      </c>
      <c r="C1189">
        <v>1</v>
      </c>
      <c r="D1189" s="1">
        <f t="shared" si="18"/>
        <v>39.559999942779541</v>
      </c>
    </row>
    <row r="1190" spans="1:4">
      <c r="A1190" s="1">
        <v>1427735822.5899999</v>
      </c>
      <c r="B1190">
        <v>57.673297882100002</v>
      </c>
      <c r="C1190">
        <v>1</v>
      </c>
      <c r="D1190" s="1">
        <f t="shared" si="18"/>
        <v>39.589999914169312</v>
      </c>
    </row>
    <row r="1191" spans="1:4">
      <c r="A1191" s="1">
        <v>1427735822.6300001</v>
      </c>
      <c r="B1191">
        <v>57.724182128899997</v>
      </c>
      <c r="C1191">
        <v>1</v>
      </c>
      <c r="D1191" s="1">
        <f t="shared" si="18"/>
        <v>39.630000114440918</v>
      </c>
    </row>
    <row r="1192" spans="1:4">
      <c r="A1192" s="1">
        <v>1427735822.6600001</v>
      </c>
      <c r="B1192">
        <v>57.787376403800003</v>
      </c>
      <c r="C1192">
        <v>1</v>
      </c>
      <c r="D1192" s="1">
        <f t="shared" si="18"/>
        <v>39.660000085830688</v>
      </c>
    </row>
    <row r="1193" spans="1:4">
      <c r="A1193" s="1">
        <v>1427735822.71</v>
      </c>
      <c r="B1193">
        <v>57.831951141399998</v>
      </c>
      <c r="C1193">
        <v>1</v>
      </c>
      <c r="D1193" s="1">
        <f t="shared" si="18"/>
        <v>39.710000038146973</v>
      </c>
    </row>
    <row r="1194" spans="1:4">
      <c r="A1194" s="1">
        <v>1427735822.74</v>
      </c>
      <c r="B1194">
        <v>57.98960495</v>
      </c>
      <c r="C1194">
        <v>1</v>
      </c>
      <c r="D1194" s="1">
        <f t="shared" si="18"/>
        <v>39.740000009536743</v>
      </c>
    </row>
    <row r="1195" spans="1:4">
      <c r="A1195" s="1">
        <v>1427735822.76</v>
      </c>
      <c r="B1195">
        <v>57.979187011699999</v>
      </c>
      <c r="C1195">
        <v>1</v>
      </c>
      <c r="D1195" s="1">
        <f t="shared" si="18"/>
        <v>39.759999990463257</v>
      </c>
    </row>
    <row r="1196" spans="1:4">
      <c r="A1196" s="1">
        <v>1427735822.79</v>
      </c>
      <c r="B1196">
        <v>58.047267913799999</v>
      </c>
      <c r="C1196">
        <v>1</v>
      </c>
      <c r="D1196" s="1">
        <f t="shared" si="18"/>
        <v>39.789999961853027</v>
      </c>
    </row>
    <row r="1197" spans="1:4">
      <c r="A1197" s="1">
        <v>1427735822.8199999</v>
      </c>
      <c r="B1197">
        <v>58.072563171399999</v>
      </c>
      <c r="C1197">
        <v>1</v>
      </c>
      <c r="D1197" s="1">
        <f t="shared" si="18"/>
        <v>39.819999933242798</v>
      </c>
    </row>
    <row r="1198" spans="1:4">
      <c r="A1198" s="1">
        <v>1427735822.8599999</v>
      </c>
      <c r="B1198">
        <v>58.0412216187</v>
      </c>
      <c r="C1198">
        <v>1</v>
      </c>
      <c r="D1198" s="1">
        <f t="shared" si="18"/>
        <v>39.859999895095825</v>
      </c>
    </row>
    <row r="1199" spans="1:4">
      <c r="A1199" s="1">
        <v>1427735822.9000001</v>
      </c>
      <c r="B1199">
        <v>58.091934204099999</v>
      </c>
      <c r="C1199">
        <v>1</v>
      </c>
      <c r="D1199" s="1">
        <f t="shared" si="18"/>
        <v>39.900000095367432</v>
      </c>
    </row>
    <row r="1200" spans="1:4">
      <c r="A1200" s="1">
        <v>1427735822.9300001</v>
      </c>
      <c r="B1200">
        <v>58.106292724600003</v>
      </c>
      <c r="C1200">
        <v>1</v>
      </c>
      <c r="D1200" s="1">
        <f t="shared" si="18"/>
        <v>39.930000066757202</v>
      </c>
    </row>
    <row r="1201" spans="1:4">
      <c r="A1201" s="1">
        <v>1427735822.96</v>
      </c>
      <c r="B1201">
        <v>58.153881073000001</v>
      </c>
      <c r="C1201">
        <v>1</v>
      </c>
      <c r="D1201" s="1">
        <f t="shared" si="18"/>
        <v>39.960000038146973</v>
      </c>
    </row>
    <row r="1202" spans="1:4">
      <c r="A1202" s="1">
        <v>1427735822.99</v>
      </c>
      <c r="B1202">
        <v>58.0343933105</v>
      </c>
      <c r="C1202">
        <v>1</v>
      </c>
      <c r="D1202" s="1">
        <f t="shared" si="18"/>
        <v>39.990000009536743</v>
      </c>
    </row>
    <row r="1203" spans="1:4">
      <c r="A1203" s="1">
        <v>1427735823.03</v>
      </c>
      <c r="B1203">
        <v>0</v>
      </c>
      <c r="C1203">
        <v>0</v>
      </c>
      <c r="D1203" s="1">
        <f t="shared" si="18"/>
        <v>40.029999971389771</v>
      </c>
    </row>
    <row r="1204" spans="1:4">
      <c r="A1204" s="1">
        <v>1427735823.0599999</v>
      </c>
      <c r="B1204">
        <v>0</v>
      </c>
      <c r="C1204">
        <v>0</v>
      </c>
      <c r="D1204" s="1">
        <f t="shared" si="18"/>
        <v>40.059999942779541</v>
      </c>
    </row>
    <row r="1205" spans="1:4">
      <c r="A1205" s="1">
        <v>1427735823.0899999</v>
      </c>
      <c r="B1205">
        <v>0</v>
      </c>
      <c r="C1205">
        <v>0</v>
      </c>
      <c r="D1205" s="1">
        <f t="shared" si="18"/>
        <v>40.089999914169312</v>
      </c>
    </row>
    <row r="1206" spans="1:4">
      <c r="A1206" s="1">
        <v>1427735823.2</v>
      </c>
      <c r="B1206">
        <v>58.319236755399999</v>
      </c>
      <c r="C1206">
        <v>1</v>
      </c>
      <c r="D1206" s="1">
        <f t="shared" si="18"/>
        <v>40.200000047683716</v>
      </c>
    </row>
    <row r="1207" spans="1:4">
      <c r="A1207" s="1">
        <v>1427735823.22</v>
      </c>
      <c r="B1207">
        <v>58.541694641100001</v>
      </c>
      <c r="C1207">
        <v>0.82967804740700002</v>
      </c>
      <c r="D1207" s="1">
        <f t="shared" si="18"/>
        <v>40.220000028610229</v>
      </c>
    </row>
    <row r="1208" spans="1:4">
      <c r="A1208" s="1">
        <v>1427735823.25</v>
      </c>
      <c r="B1208">
        <v>58.569267272899999</v>
      </c>
      <c r="C1208">
        <v>0.81411681448499995</v>
      </c>
      <c r="D1208" s="1">
        <f t="shared" si="18"/>
        <v>40.25</v>
      </c>
    </row>
    <row r="1209" spans="1:4">
      <c r="A1209" s="1">
        <v>1427735823.29</v>
      </c>
      <c r="B1209">
        <v>58.6015853882</v>
      </c>
      <c r="C1209">
        <v>1</v>
      </c>
      <c r="D1209" s="1">
        <f t="shared" si="18"/>
        <v>40.289999961853027</v>
      </c>
    </row>
    <row r="1210" spans="1:4">
      <c r="A1210" s="1">
        <v>1427735823.3299999</v>
      </c>
      <c r="B1210">
        <v>58.797763824500002</v>
      </c>
      <c r="C1210">
        <v>1</v>
      </c>
      <c r="D1210" s="1">
        <f t="shared" si="18"/>
        <v>40.329999923706055</v>
      </c>
    </row>
    <row r="1211" spans="1:4">
      <c r="A1211" s="1">
        <v>1427735823.3599999</v>
      </c>
      <c r="B1211">
        <v>58.845359802200001</v>
      </c>
      <c r="C1211">
        <v>1</v>
      </c>
      <c r="D1211" s="1">
        <f t="shared" si="18"/>
        <v>40.359999895095825</v>
      </c>
    </row>
    <row r="1212" spans="1:4">
      <c r="A1212" s="1">
        <v>1427735823.4000001</v>
      </c>
      <c r="B1212">
        <v>59.023109435999999</v>
      </c>
      <c r="C1212">
        <v>1</v>
      </c>
      <c r="D1212" s="1">
        <f t="shared" si="18"/>
        <v>40.400000095367432</v>
      </c>
    </row>
    <row r="1213" spans="1:4">
      <c r="A1213" s="1">
        <v>1427735823.4300001</v>
      </c>
      <c r="B1213">
        <v>59.197731018100001</v>
      </c>
      <c r="C1213">
        <v>1</v>
      </c>
      <c r="D1213" s="1">
        <f t="shared" si="18"/>
        <v>40.430000066757202</v>
      </c>
    </row>
    <row r="1214" spans="1:4">
      <c r="A1214" s="1">
        <v>1427735823.46</v>
      </c>
      <c r="B1214">
        <v>59.566989898700001</v>
      </c>
      <c r="C1214">
        <v>1</v>
      </c>
      <c r="D1214" s="1">
        <f t="shared" si="18"/>
        <v>40.460000038146973</v>
      </c>
    </row>
    <row r="1215" spans="1:4">
      <c r="A1215" s="1">
        <v>1427735823.48</v>
      </c>
      <c r="B1215">
        <v>60.020004272500003</v>
      </c>
      <c r="C1215">
        <v>1</v>
      </c>
      <c r="D1215" s="1">
        <f t="shared" si="18"/>
        <v>40.480000019073486</v>
      </c>
    </row>
    <row r="1216" spans="1:4">
      <c r="A1216" s="1">
        <v>1427735823.52</v>
      </c>
      <c r="B1216">
        <v>60.377422332800002</v>
      </c>
      <c r="C1216">
        <v>1</v>
      </c>
      <c r="D1216" s="1">
        <f t="shared" si="18"/>
        <v>40.519999980926514</v>
      </c>
    </row>
    <row r="1217" spans="1:4">
      <c r="A1217" s="1">
        <v>1427735823.55</v>
      </c>
      <c r="B1217">
        <v>60.827533721899997</v>
      </c>
      <c r="C1217">
        <v>0.96913709127100001</v>
      </c>
      <c r="D1217" s="1">
        <f t="shared" si="18"/>
        <v>40.549999952316284</v>
      </c>
    </row>
    <row r="1218" spans="1:4">
      <c r="A1218" s="1">
        <v>1427735823.5899999</v>
      </c>
      <c r="B1218">
        <v>60.640144348100002</v>
      </c>
      <c r="C1218">
        <v>0.83454298351199996</v>
      </c>
      <c r="D1218" s="1">
        <f t="shared" si="18"/>
        <v>40.589999914169312</v>
      </c>
    </row>
    <row r="1219" spans="1:4">
      <c r="A1219" s="1">
        <v>1427735823.6199999</v>
      </c>
      <c r="B1219">
        <v>61.207424163799999</v>
      </c>
      <c r="C1219">
        <v>1</v>
      </c>
      <c r="D1219" s="1">
        <f t="shared" ref="D1219:D1282" si="19">A1219-1427735783</f>
        <v>40.619999885559082</v>
      </c>
    </row>
    <row r="1220" spans="1:4">
      <c r="A1220" s="1">
        <v>1427735823.6500001</v>
      </c>
      <c r="B1220">
        <v>61.201881408699997</v>
      </c>
      <c r="C1220">
        <v>0.94319167489</v>
      </c>
      <c r="D1220" s="1">
        <f t="shared" si="19"/>
        <v>40.650000095367432</v>
      </c>
    </row>
    <row r="1221" spans="1:4">
      <c r="A1221" s="1">
        <v>1427735823.6800001</v>
      </c>
      <c r="B1221">
        <v>61.244190216100002</v>
      </c>
      <c r="C1221">
        <v>1</v>
      </c>
      <c r="D1221" s="1">
        <f t="shared" si="19"/>
        <v>40.680000066757202</v>
      </c>
    </row>
    <row r="1222" spans="1:4">
      <c r="A1222" s="1">
        <v>1427735823.72</v>
      </c>
      <c r="B1222">
        <v>61.209480285600002</v>
      </c>
      <c r="C1222">
        <v>1</v>
      </c>
      <c r="D1222" s="1">
        <f t="shared" si="19"/>
        <v>40.720000028610229</v>
      </c>
    </row>
    <row r="1223" spans="1:4">
      <c r="A1223" s="1">
        <v>1427735823.75</v>
      </c>
      <c r="B1223">
        <v>61.2399787903</v>
      </c>
      <c r="C1223">
        <v>1</v>
      </c>
      <c r="D1223" s="1">
        <f t="shared" si="19"/>
        <v>40.75</v>
      </c>
    </row>
    <row r="1224" spans="1:4">
      <c r="A1224" s="1">
        <v>1427735823.79</v>
      </c>
      <c r="B1224">
        <v>61.831512451199998</v>
      </c>
      <c r="C1224">
        <v>0.82645830325500003</v>
      </c>
      <c r="D1224" s="1">
        <f t="shared" si="19"/>
        <v>40.789999961853027</v>
      </c>
    </row>
    <row r="1225" spans="1:4">
      <c r="A1225" s="1">
        <v>1427735823.8199999</v>
      </c>
      <c r="B1225">
        <v>61.846660614000001</v>
      </c>
      <c r="C1225">
        <v>0.90387625338599997</v>
      </c>
      <c r="D1225" s="1">
        <f t="shared" si="19"/>
        <v>40.819999933242798</v>
      </c>
    </row>
    <row r="1226" spans="1:4">
      <c r="A1226" s="1">
        <v>1427735823.8499999</v>
      </c>
      <c r="B1226">
        <v>61.728832244899998</v>
      </c>
      <c r="C1226">
        <v>1</v>
      </c>
      <c r="D1226" s="1">
        <f t="shared" si="19"/>
        <v>40.849999904632568</v>
      </c>
    </row>
    <row r="1227" spans="1:4">
      <c r="A1227" s="1">
        <v>1427735823.9000001</v>
      </c>
      <c r="B1227">
        <v>61.451087951700003</v>
      </c>
      <c r="C1227">
        <v>1</v>
      </c>
      <c r="D1227" s="1">
        <f t="shared" si="19"/>
        <v>40.900000095367432</v>
      </c>
    </row>
    <row r="1228" spans="1:4">
      <c r="A1228" s="1">
        <v>1427735823.9200001</v>
      </c>
      <c r="B1228">
        <v>61.177238464399998</v>
      </c>
      <c r="C1228">
        <v>0.88967361158199998</v>
      </c>
      <c r="D1228" s="1">
        <f t="shared" si="19"/>
        <v>40.920000076293945</v>
      </c>
    </row>
    <row r="1229" spans="1:4">
      <c r="A1229" s="1">
        <v>1427735823.9400001</v>
      </c>
      <c r="B1229">
        <v>61.098194122300001</v>
      </c>
      <c r="C1229">
        <v>0.97550375155299995</v>
      </c>
      <c r="D1229" s="1">
        <f t="shared" si="19"/>
        <v>40.940000057220459</v>
      </c>
    </row>
    <row r="1230" spans="1:4">
      <c r="A1230" s="1">
        <v>1427735823.99</v>
      </c>
      <c r="B1230">
        <v>61.081737518300002</v>
      </c>
      <c r="C1230">
        <v>1</v>
      </c>
      <c r="D1230" s="1">
        <f t="shared" si="19"/>
        <v>40.990000009536743</v>
      </c>
    </row>
    <row r="1231" spans="1:4">
      <c r="A1231" s="1">
        <v>1427735824.01</v>
      </c>
      <c r="B1231">
        <v>61.132682800300003</v>
      </c>
      <c r="C1231">
        <v>1</v>
      </c>
      <c r="D1231" s="1">
        <f t="shared" si="19"/>
        <v>41.009999990463257</v>
      </c>
    </row>
    <row r="1232" spans="1:4">
      <c r="A1232" s="1">
        <v>1427735824.0599999</v>
      </c>
      <c r="B1232">
        <v>61.224456787100003</v>
      </c>
      <c r="C1232">
        <v>0.96160999269699998</v>
      </c>
      <c r="D1232" s="1">
        <f t="shared" si="19"/>
        <v>41.059999942779541</v>
      </c>
    </row>
    <row r="1233" spans="1:4">
      <c r="A1233" s="1">
        <v>1427735824.0799999</v>
      </c>
      <c r="B1233">
        <v>61.337959289600001</v>
      </c>
      <c r="C1233">
        <v>1</v>
      </c>
      <c r="D1233" s="1">
        <f t="shared" si="19"/>
        <v>41.079999923706055</v>
      </c>
    </row>
    <row r="1234" spans="1:4">
      <c r="A1234" s="1">
        <v>1427735824.1099999</v>
      </c>
      <c r="B1234">
        <v>61.449558258099998</v>
      </c>
      <c r="C1234">
        <v>1</v>
      </c>
      <c r="D1234" s="1">
        <f t="shared" si="19"/>
        <v>41.109999895095825</v>
      </c>
    </row>
    <row r="1235" spans="1:4">
      <c r="A1235" s="1">
        <v>1427735824.1600001</v>
      </c>
      <c r="B1235">
        <v>61.426174163799999</v>
      </c>
      <c r="C1235">
        <v>1</v>
      </c>
      <c r="D1235" s="1">
        <f t="shared" si="19"/>
        <v>41.160000085830688</v>
      </c>
    </row>
    <row r="1236" spans="1:4">
      <c r="A1236" s="1">
        <v>1427735824.1800001</v>
      </c>
      <c r="B1236">
        <v>61.412624359100001</v>
      </c>
      <c r="C1236">
        <v>1</v>
      </c>
      <c r="D1236" s="1">
        <f t="shared" si="19"/>
        <v>41.180000066757202</v>
      </c>
    </row>
    <row r="1237" spans="1:4">
      <c r="A1237" s="1">
        <v>1427735824.21</v>
      </c>
      <c r="B1237">
        <v>61.392955780000001</v>
      </c>
      <c r="C1237">
        <v>1</v>
      </c>
      <c r="D1237" s="1">
        <f t="shared" si="19"/>
        <v>41.210000038146973</v>
      </c>
    </row>
    <row r="1238" spans="1:4">
      <c r="A1238" s="1">
        <v>1427735824.24</v>
      </c>
      <c r="B1238">
        <v>61.405292510999999</v>
      </c>
      <c r="C1238">
        <v>1</v>
      </c>
      <c r="D1238" s="1">
        <f t="shared" si="19"/>
        <v>41.240000009536743</v>
      </c>
    </row>
    <row r="1239" spans="1:4">
      <c r="A1239" s="1">
        <v>1427735824.29</v>
      </c>
      <c r="B1239">
        <v>61.522964477499997</v>
      </c>
      <c r="C1239">
        <v>1</v>
      </c>
      <c r="D1239" s="1">
        <f t="shared" si="19"/>
        <v>41.289999961853027</v>
      </c>
    </row>
    <row r="1240" spans="1:4">
      <c r="A1240" s="1">
        <v>1427735824.3099999</v>
      </c>
      <c r="B1240">
        <v>61.693634033199999</v>
      </c>
      <c r="C1240">
        <v>1</v>
      </c>
      <c r="D1240" s="1">
        <f t="shared" si="19"/>
        <v>41.309999942779541</v>
      </c>
    </row>
    <row r="1241" spans="1:4">
      <c r="A1241" s="1">
        <v>1427735824.3399999</v>
      </c>
      <c r="B1241">
        <v>61.914611816399997</v>
      </c>
      <c r="C1241">
        <v>0.99403787262599996</v>
      </c>
      <c r="D1241" s="1">
        <f t="shared" si="19"/>
        <v>41.339999914169312</v>
      </c>
    </row>
    <row r="1242" spans="1:4">
      <c r="A1242" s="1">
        <v>1427735824.3800001</v>
      </c>
      <c r="B1242">
        <v>0</v>
      </c>
      <c r="C1242">
        <v>0</v>
      </c>
      <c r="D1242" s="1">
        <f t="shared" si="19"/>
        <v>41.380000114440918</v>
      </c>
    </row>
    <row r="1243" spans="1:4">
      <c r="A1243" s="1">
        <v>1427735824.4100001</v>
      </c>
      <c r="B1243">
        <v>61.638149261499997</v>
      </c>
      <c r="C1243">
        <v>1</v>
      </c>
      <c r="D1243" s="1">
        <f t="shared" si="19"/>
        <v>41.410000085830688</v>
      </c>
    </row>
    <row r="1244" spans="1:4">
      <c r="A1244" s="1">
        <v>1427735824.4400001</v>
      </c>
      <c r="B1244">
        <v>61.517330169700003</v>
      </c>
      <c r="C1244">
        <v>1</v>
      </c>
      <c r="D1244" s="1">
        <f t="shared" si="19"/>
        <v>41.440000057220459</v>
      </c>
    </row>
    <row r="1245" spans="1:4">
      <c r="A1245" s="1">
        <v>1427735824.48</v>
      </c>
      <c r="B1245">
        <v>61.7080078125</v>
      </c>
      <c r="C1245">
        <v>0.96064540364700002</v>
      </c>
      <c r="D1245" s="1">
        <f t="shared" si="19"/>
        <v>41.480000019073486</v>
      </c>
    </row>
    <row r="1246" spans="1:4">
      <c r="A1246" s="1">
        <v>1427735824.52</v>
      </c>
      <c r="B1246">
        <v>61.884601592999999</v>
      </c>
      <c r="C1246">
        <v>1</v>
      </c>
      <c r="D1246" s="1">
        <f t="shared" si="19"/>
        <v>41.519999980926514</v>
      </c>
    </row>
    <row r="1247" spans="1:4">
      <c r="A1247" s="1">
        <v>1427735824.54</v>
      </c>
      <c r="B1247">
        <v>62.020160675</v>
      </c>
      <c r="C1247">
        <v>0.838118138713</v>
      </c>
      <c r="D1247" s="1">
        <f t="shared" si="19"/>
        <v>41.539999961853027</v>
      </c>
    </row>
    <row r="1248" spans="1:4">
      <c r="A1248" s="1">
        <v>1427735824.5699999</v>
      </c>
      <c r="B1248">
        <v>62.026096344000003</v>
      </c>
      <c r="C1248">
        <v>0.924850700448</v>
      </c>
      <c r="D1248" s="1">
        <f t="shared" si="19"/>
        <v>41.569999933242798</v>
      </c>
    </row>
    <row r="1249" spans="1:4">
      <c r="A1249" s="1">
        <v>1427735824.6099999</v>
      </c>
      <c r="B1249">
        <v>62.030101776099997</v>
      </c>
      <c r="C1249">
        <v>0.92443265825300003</v>
      </c>
      <c r="D1249" s="1">
        <f t="shared" si="19"/>
        <v>41.609999895095825</v>
      </c>
    </row>
    <row r="1250" spans="1:4">
      <c r="A1250" s="1">
        <v>1427735824.6400001</v>
      </c>
      <c r="B1250">
        <v>62.204620361300002</v>
      </c>
      <c r="C1250">
        <v>0.93163468773299996</v>
      </c>
      <c r="D1250" s="1">
        <f t="shared" si="19"/>
        <v>41.640000104904175</v>
      </c>
    </row>
    <row r="1251" spans="1:4">
      <c r="A1251" s="1">
        <v>1427735824.6800001</v>
      </c>
      <c r="B1251">
        <v>62.265560150100001</v>
      </c>
      <c r="C1251">
        <v>0.93695563378199997</v>
      </c>
      <c r="D1251" s="1">
        <f t="shared" si="19"/>
        <v>41.680000066757202</v>
      </c>
    </row>
    <row r="1252" spans="1:4">
      <c r="A1252" s="1">
        <v>1427735824.71</v>
      </c>
      <c r="B1252">
        <v>64.855453491199995</v>
      </c>
      <c r="C1252">
        <v>0.62287944139399998</v>
      </c>
      <c r="D1252" s="1">
        <f t="shared" si="19"/>
        <v>41.710000038146973</v>
      </c>
    </row>
    <row r="1253" spans="1:4">
      <c r="A1253" s="1">
        <v>1427735824.74</v>
      </c>
      <c r="B1253">
        <v>65.083717346200004</v>
      </c>
      <c r="C1253">
        <v>0.65930209544499996</v>
      </c>
      <c r="D1253" s="1">
        <f t="shared" si="19"/>
        <v>41.740000009536743</v>
      </c>
    </row>
    <row r="1254" spans="1:4">
      <c r="A1254" s="1">
        <v>1427735824.78</v>
      </c>
      <c r="B1254">
        <v>62.601978301999999</v>
      </c>
      <c r="C1254">
        <v>0.896576164505</v>
      </c>
      <c r="D1254" s="1">
        <f t="shared" si="19"/>
        <v>41.779999971389771</v>
      </c>
    </row>
    <row r="1255" spans="1:4">
      <c r="A1255" s="1">
        <v>1427735824.8299999</v>
      </c>
      <c r="B1255">
        <v>62.801959991499999</v>
      </c>
      <c r="C1255">
        <v>1</v>
      </c>
      <c r="D1255" s="1">
        <f t="shared" si="19"/>
        <v>41.829999923706055</v>
      </c>
    </row>
    <row r="1256" spans="1:4">
      <c r="A1256" s="1">
        <v>1427735824.8699999</v>
      </c>
      <c r="B1256">
        <v>62.608386993400003</v>
      </c>
      <c r="C1256">
        <v>0.999006631471</v>
      </c>
      <c r="D1256" s="1">
        <f t="shared" si="19"/>
        <v>41.869999885559082</v>
      </c>
    </row>
    <row r="1257" spans="1:4">
      <c r="A1257" s="1">
        <v>1427735824.9100001</v>
      </c>
      <c r="B1257">
        <v>0</v>
      </c>
      <c r="C1257">
        <v>0</v>
      </c>
      <c r="D1257" s="1">
        <f t="shared" si="19"/>
        <v>41.910000085830688</v>
      </c>
    </row>
    <row r="1258" spans="1:4">
      <c r="A1258" s="1">
        <v>1427735824.9300001</v>
      </c>
      <c r="B1258">
        <v>61.209373474099998</v>
      </c>
      <c r="C1258">
        <v>1</v>
      </c>
      <c r="D1258" s="1">
        <f t="shared" si="19"/>
        <v>41.930000066757202</v>
      </c>
    </row>
    <row r="1259" spans="1:4">
      <c r="A1259" s="1">
        <v>1427735824.97</v>
      </c>
      <c r="B1259">
        <v>61.716716766399998</v>
      </c>
      <c r="C1259">
        <v>0.98669286257199995</v>
      </c>
      <c r="D1259" s="1">
        <f t="shared" si="19"/>
        <v>41.970000028610229</v>
      </c>
    </row>
    <row r="1260" spans="1:4">
      <c r="A1260" s="1">
        <v>1427735825.01</v>
      </c>
      <c r="B1260">
        <v>61.753948211699999</v>
      </c>
      <c r="C1260">
        <v>1</v>
      </c>
      <c r="D1260" s="1">
        <f t="shared" si="19"/>
        <v>42.009999990463257</v>
      </c>
    </row>
    <row r="1261" spans="1:4">
      <c r="A1261" s="1">
        <v>1427735825.05</v>
      </c>
      <c r="B1261">
        <v>61.815933227499997</v>
      </c>
      <c r="C1261">
        <v>1</v>
      </c>
      <c r="D1261" s="1">
        <f t="shared" si="19"/>
        <v>42.049999952316284</v>
      </c>
    </row>
    <row r="1262" spans="1:4">
      <c r="A1262" s="1">
        <v>1427735825.0699999</v>
      </c>
      <c r="B1262">
        <v>61.680660247799999</v>
      </c>
      <c r="C1262">
        <v>1</v>
      </c>
      <c r="D1262" s="1">
        <f t="shared" si="19"/>
        <v>42.069999933242798</v>
      </c>
    </row>
    <row r="1263" spans="1:4">
      <c r="A1263" s="1">
        <v>1427735825.1199999</v>
      </c>
      <c r="B1263">
        <v>61.442249298100002</v>
      </c>
      <c r="C1263">
        <v>1</v>
      </c>
      <c r="D1263" s="1">
        <f t="shared" si="19"/>
        <v>42.119999885559082</v>
      </c>
    </row>
    <row r="1264" spans="1:4">
      <c r="A1264" s="1">
        <v>1427735825.1400001</v>
      </c>
      <c r="B1264">
        <v>61.394779205299997</v>
      </c>
      <c r="C1264">
        <v>1</v>
      </c>
      <c r="D1264" s="1">
        <f t="shared" si="19"/>
        <v>42.140000104904175</v>
      </c>
    </row>
    <row r="1265" spans="1:4">
      <c r="A1265" s="1">
        <v>1427735825.1600001</v>
      </c>
      <c r="B1265">
        <v>61.153675079300001</v>
      </c>
      <c r="C1265">
        <v>0.93936232530999997</v>
      </c>
      <c r="D1265" s="1">
        <f t="shared" si="19"/>
        <v>42.160000085830688</v>
      </c>
    </row>
    <row r="1266" spans="1:4">
      <c r="A1266" s="1">
        <v>1427735825.2</v>
      </c>
      <c r="B1266">
        <v>61.051399230999998</v>
      </c>
      <c r="C1266">
        <v>0.947363139001</v>
      </c>
      <c r="D1266" s="1">
        <f t="shared" si="19"/>
        <v>42.200000047683716</v>
      </c>
    </row>
    <row r="1267" spans="1:4">
      <c r="A1267" s="1">
        <v>1427735825.23</v>
      </c>
      <c r="B1267">
        <v>60.943252563500003</v>
      </c>
      <c r="C1267">
        <v>1</v>
      </c>
      <c r="D1267" s="1">
        <f t="shared" si="19"/>
        <v>42.230000019073486</v>
      </c>
    </row>
    <row r="1268" spans="1:4">
      <c r="A1268" s="1">
        <v>1427735825.27</v>
      </c>
      <c r="B1268">
        <v>61.0343856812</v>
      </c>
      <c r="C1268">
        <v>1</v>
      </c>
      <c r="D1268" s="1">
        <f t="shared" si="19"/>
        <v>42.269999980926514</v>
      </c>
    </row>
    <row r="1269" spans="1:4">
      <c r="A1269" s="1">
        <v>1427735825.3</v>
      </c>
      <c r="B1269">
        <v>61.102275848399998</v>
      </c>
      <c r="C1269">
        <v>1</v>
      </c>
      <c r="D1269" s="1">
        <f t="shared" si="19"/>
        <v>42.299999952316284</v>
      </c>
    </row>
    <row r="1270" spans="1:4">
      <c r="A1270" s="1">
        <v>1427735825.3399999</v>
      </c>
      <c r="B1270">
        <v>61.104885101299999</v>
      </c>
      <c r="C1270">
        <v>1</v>
      </c>
      <c r="D1270" s="1">
        <f t="shared" si="19"/>
        <v>42.339999914169312</v>
      </c>
    </row>
    <row r="1271" spans="1:4">
      <c r="A1271" s="1">
        <v>1427735825.3699999</v>
      </c>
      <c r="B1271">
        <v>61.142433166499998</v>
      </c>
      <c r="C1271">
        <v>1</v>
      </c>
      <c r="D1271" s="1">
        <f t="shared" si="19"/>
        <v>42.369999885559082</v>
      </c>
    </row>
    <row r="1272" spans="1:4">
      <c r="A1272" s="1">
        <v>1427735825.4100001</v>
      </c>
      <c r="B1272">
        <v>61.226001739499999</v>
      </c>
      <c r="C1272">
        <v>1</v>
      </c>
      <c r="D1272" s="1">
        <f t="shared" si="19"/>
        <v>42.410000085830688</v>
      </c>
    </row>
    <row r="1273" spans="1:4">
      <c r="A1273" s="1">
        <v>1427735825.4400001</v>
      </c>
      <c r="B1273">
        <v>61.494918823200003</v>
      </c>
      <c r="C1273">
        <v>1</v>
      </c>
      <c r="D1273" s="1">
        <f t="shared" si="19"/>
        <v>42.440000057220459</v>
      </c>
    </row>
    <row r="1274" spans="1:4">
      <c r="A1274" s="1">
        <v>1427735825.47</v>
      </c>
      <c r="B1274">
        <v>61.453533172599997</v>
      </c>
      <c r="C1274">
        <v>1</v>
      </c>
      <c r="D1274" s="1">
        <f t="shared" si="19"/>
        <v>42.470000028610229</v>
      </c>
    </row>
    <row r="1275" spans="1:4">
      <c r="A1275" s="1">
        <v>1427735825.5</v>
      </c>
      <c r="B1275">
        <v>61.616764068599998</v>
      </c>
      <c r="C1275">
        <v>1</v>
      </c>
      <c r="D1275" s="1">
        <f t="shared" si="19"/>
        <v>42.5</v>
      </c>
    </row>
    <row r="1276" spans="1:4">
      <c r="A1276" s="1">
        <v>1427735825.54</v>
      </c>
      <c r="B1276">
        <v>61.591838836699999</v>
      </c>
      <c r="C1276">
        <v>1</v>
      </c>
      <c r="D1276" s="1">
        <f t="shared" si="19"/>
        <v>42.539999961853027</v>
      </c>
    </row>
    <row r="1277" spans="1:4">
      <c r="A1277" s="1">
        <v>1427735825.5699999</v>
      </c>
      <c r="B1277">
        <v>61.888828277599998</v>
      </c>
      <c r="C1277">
        <v>1</v>
      </c>
      <c r="D1277" s="1">
        <f t="shared" si="19"/>
        <v>42.569999933242798</v>
      </c>
    </row>
    <row r="1278" spans="1:4">
      <c r="A1278" s="1">
        <v>1427735825.5899999</v>
      </c>
      <c r="B1278">
        <v>61.894920349099998</v>
      </c>
      <c r="C1278">
        <v>1</v>
      </c>
      <c r="D1278" s="1">
        <f t="shared" si="19"/>
        <v>42.589999914169312</v>
      </c>
    </row>
    <row r="1279" spans="1:4">
      <c r="A1279" s="1">
        <v>1427735825.6300001</v>
      </c>
      <c r="B1279">
        <v>61.983623504599997</v>
      </c>
      <c r="C1279">
        <v>1</v>
      </c>
      <c r="D1279" s="1">
        <f t="shared" si="19"/>
        <v>42.630000114440918</v>
      </c>
    </row>
    <row r="1280" spans="1:4">
      <c r="A1280" s="1">
        <v>1427735825.6800001</v>
      </c>
      <c r="B1280">
        <v>61.813274383500001</v>
      </c>
      <c r="C1280">
        <v>1</v>
      </c>
      <c r="D1280" s="1">
        <f t="shared" si="19"/>
        <v>42.680000066757202</v>
      </c>
    </row>
    <row r="1281" spans="1:4">
      <c r="A1281" s="1">
        <v>1427735825.7</v>
      </c>
      <c r="B1281">
        <v>61.775619506799998</v>
      </c>
      <c r="C1281">
        <v>1</v>
      </c>
      <c r="D1281" s="1">
        <f t="shared" si="19"/>
        <v>42.700000047683716</v>
      </c>
    </row>
    <row r="1282" spans="1:4">
      <c r="A1282" s="1">
        <v>1427735825.74</v>
      </c>
      <c r="B1282">
        <v>61.706325530999997</v>
      </c>
      <c r="C1282">
        <v>1</v>
      </c>
      <c r="D1282" s="1">
        <f t="shared" si="19"/>
        <v>42.740000009536743</v>
      </c>
    </row>
    <row r="1283" spans="1:4">
      <c r="A1283" s="1">
        <v>1427735825.78</v>
      </c>
      <c r="B1283">
        <v>47.610336303700002</v>
      </c>
      <c r="C1283">
        <v>0.69759805447199996</v>
      </c>
      <c r="D1283" s="1">
        <f t="shared" ref="D1283:D1346" si="20">A1283-1427735783</f>
        <v>42.779999971389771</v>
      </c>
    </row>
    <row r="1284" spans="1:4">
      <c r="A1284" s="1">
        <v>1427735825.8</v>
      </c>
      <c r="B1284">
        <v>61.358055114700001</v>
      </c>
      <c r="C1284">
        <v>1</v>
      </c>
      <c r="D1284" s="1">
        <f t="shared" si="20"/>
        <v>42.799999952316284</v>
      </c>
    </row>
    <row r="1285" spans="1:4">
      <c r="A1285" s="1">
        <v>1427735825.8299999</v>
      </c>
      <c r="B1285">
        <v>61.950778961200001</v>
      </c>
      <c r="C1285">
        <v>0.95046593926099998</v>
      </c>
      <c r="D1285" s="1">
        <f t="shared" si="20"/>
        <v>42.829999923706055</v>
      </c>
    </row>
    <row r="1286" spans="1:4">
      <c r="A1286" s="1">
        <v>1427735825.8599999</v>
      </c>
      <c r="B1286">
        <v>61.705455780000001</v>
      </c>
      <c r="C1286">
        <v>1</v>
      </c>
      <c r="D1286" s="1">
        <f t="shared" si="20"/>
        <v>42.859999895095825</v>
      </c>
    </row>
    <row r="1287" spans="1:4">
      <c r="A1287" s="1">
        <v>1427735825.9000001</v>
      </c>
      <c r="B1287">
        <v>61.545116424600003</v>
      </c>
      <c r="C1287">
        <v>1</v>
      </c>
      <c r="D1287" s="1">
        <f t="shared" si="20"/>
        <v>42.900000095367432</v>
      </c>
    </row>
    <row r="1288" spans="1:4">
      <c r="A1288" s="1">
        <v>1427735825.9300001</v>
      </c>
      <c r="B1288">
        <v>61.531246185299999</v>
      </c>
      <c r="C1288">
        <v>1</v>
      </c>
      <c r="D1288" s="1">
        <f t="shared" si="20"/>
        <v>42.930000066757202</v>
      </c>
    </row>
    <row r="1289" spans="1:4">
      <c r="A1289" s="1">
        <v>1427735825.96</v>
      </c>
      <c r="B1289">
        <v>61.061885833700003</v>
      </c>
      <c r="C1289">
        <v>1</v>
      </c>
      <c r="D1289" s="1">
        <f t="shared" si="20"/>
        <v>42.960000038146973</v>
      </c>
    </row>
    <row r="1290" spans="1:4">
      <c r="A1290" s="1">
        <v>1427735826.01</v>
      </c>
      <c r="B1290">
        <v>61.4852333069</v>
      </c>
      <c r="C1290">
        <v>0.87789437490800004</v>
      </c>
      <c r="D1290" s="1">
        <f t="shared" si="20"/>
        <v>43.009999990463257</v>
      </c>
    </row>
    <row r="1291" spans="1:4">
      <c r="A1291" s="1">
        <v>1427735826.03</v>
      </c>
      <c r="B1291">
        <v>61.506793975800001</v>
      </c>
      <c r="C1291">
        <v>0.99383096013700001</v>
      </c>
      <c r="D1291" s="1">
        <f t="shared" si="20"/>
        <v>43.029999971389771</v>
      </c>
    </row>
    <row r="1292" spans="1:4">
      <c r="A1292" s="1">
        <v>1427735826.0599999</v>
      </c>
      <c r="B1292">
        <v>61.280845642099997</v>
      </c>
      <c r="C1292">
        <v>0.968408672734</v>
      </c>
      <c r="D1292" s="1">
        <f t="shared" si="20"/>
        <v>43.059999942779541</v>
      </c>
    </row>
    <row r="1293" spans="1:4">
      <c r="A1293" s="1">
        <v>1427735826.0999999</v>
      </c>
      <c r="B1293">
        <v>60.938869476299999</v>
      </c>
      <c r="C1293">
        <v>0.909300998285</v>
      </c>
      <c r="D1293" s="1">
        <f t="shared" si="20"/>
        <v>43.099999904632568</v>
      </c>
    </row>
    <row r="1294" spans="1:4">
      <c r="A1294" s="1">
        <v>1427735826.1300001</v>
      </c>
      <c r="B1294">
        <v>60.574684143100001</v>
      </c>
      <c r="C1294">
        <v>1</v>
      </c>
      <c r="D1294" s="1">
        <f t="shared" si="20"/>
        <v>43.130000114440918</v>
      </c>
    </row>
    <row r="1295" spans="1:4">
      <c r="A1295" s="1">
        <v>1427735826.1600001</v>
      </c>
      <c r="B1295">
        <v>60.569164276099997</v>
      </c>
      <c r="C1295">
        <v>1</v>
      </c>
      <c r="D1295" s="1">
        <f t="shared" si="20"/>
        <v>43.160000085830688</v>
      </c>
    </row>
    <row r="1296" spans="1:4">
      <c r="A1296" s="1">
        <v>1427735826.2</v>
      </c>
      <c r="B1296">
        <v>60.450393676799997</v>
      </c>
      <c r="C1296">
        <v>1</v>
      </c>
      <c r="D1296" s="1">
        <f t="shared" si="20"/>
        <v>43.200000047683716</v>
      </c>
    </row>
    <row r="1297" spans="1:4">
      <c r="A1297" s="1">
        <v>1427735826.24</v>
      </c>
      <c r="B1297">
        <v>60.567443847699998</v>
      </c>
      <c r="C1297">
        <v>1</v>
      </c>
      <c r="D1297" s="1">
        <f t="shared" si="20"/>
        <v>43.240000009536743</v>
      </c>
    </row>
    <row r="1298" spans="1:4">
      <c r="A1298" s="1">
        <v>1427735826.27</v>
      </c>
      <c r="B1298">
        <v>60.318214416499998</v>
      </c>
      <c r="C1298">
        <v>1</v>
      </c>
      <c r="D1298" s="1">
        <f t="shared" si="20"/>
        <v>43.269999980926514</v>
      </c>
    </row>
    <row r="1299" spans="1:4">
      <c r="A1299" s="1">
        <v>1427735826.29</v>
      </c>
      <c r="B1299">
        <v>60.289566039999997</v>
      </c>
      <c r="C1299">
        <v>1</v>
      </c>
      <c r="D1299" s="1">
        <f t="shared" si="20"/>
        <v>43.289999961853027</v>
      </c>
    </row>
    <row r="1300" spans="1:4">
      <c r="A1300" s="1">
        <v>1427735826.3199999</v>
      </c>
      <c r="B1300">
        <v>60.053215026899998</v>
      </c>
      <c r="C1300">
        <v>1</v>
      </c>
      <c r="D1300" s="1">
        <f t="shared" si="20"/>
        <v>43.319999933242798</v>
      </c>
    </row>
    <row r="1301" spans="1:4">
      <c r="A1301" s="1">
        <v>1427735826.3599999</v>
      </c>
      <c r="B1301">
        <v>60.0839118958</v>
      </c>
      <c r="C1301">
        <v>1</v>
      </c>
      <c r="D1301" s="1">
        <f t="shared" si="20"/>
        <v>43.359999895095825</v>
      </c>
    </row>
    <row r="1302" spans="1:4">
      <c r="A1302" s="1">
        <v>1427735826.3900001</v>
      </c>
      <c r="B1302">
        <v>60.1635704041</v>
      </c>
      <c r="C1302">
        <v>1</v>
      </c>
      <c r="D1302" s="1">
        <f t="shared" si="20"/>
        <v>43.390000104904175</v>
      </c>
    </row>
    <row r="1303" spans="1:4">
      <c r="A1303" s="1">
        <v>1427735826.4300001</v>
      </c>
      <c r="B1303">
        <v>60.1702957153</v>
      </c>
      <c r="C1303">
        <v>1</v>
      </c>
      <c r="D1303" s="1">
        <f t="shared" si="20"/>
        <v>43.430000066757202</v>
      </c>
    </row>
    <row r="1304" spans="1:4">
      <c r="A1304" s="1">
        <v>1427735826.46</v>
      </c>
      <c r="B1304">
        <v>60.204994201700003</v>
      </c>
      <c r="C1304">
        <v>1</v>
      </c>
      <c r="D1304" s="1">
        <f t="shared" si="20"/>
        <v>43.460000038146973</v>
      </c>
    </row>
    <row r="1305" spans="1:4">
      <c r="A1305" s="1">
        <v>1427735826.49</v>
      </c>
      <c r="B1305">
        <v>60.091094970699999</v>
      </c>
      <c r="C1305">
        <v>0.93345562561899997</v>
      </c>
      <c r="D1305" s="1">
        <f t="shared" si="20"/>
        <v>43.490000009536743</v>
      </c>
    </row>
    <row r="1306" spans="1:4">
      <c r="A1306" s="1">
        <v>1427735826.54</v>
      </c>
      <c r="B1306">
        <v>60.220542907700001</v>
      </c>
      <c r="C1306">
        <v>1</v>
      </c>
      <c r="D1306" s="1">
        <f t="shared" si="20"/>
        <v>43.539999961853027</v>
      </c>
    </row>
    <row r="1307" spans="1:4">
      <c r="A1307" s="1">
        <v>1427735826.5599999</v>
      </c>
      <c r="B1307">
        <v>60.3460540771</v>
      </c>
      <c r="C1307">
        <v>0.98245291815299995</v>
      </c>
      <c r="D1307" s="1">
        <f t="shared" si="20"/>
        <v>43.559999942779541</v>
      </c>
    </row>
    <row r="1308" spans="1:4">
      <c r="A1308" s="1">
        <v>1427735826.5999999</v>
      </c>
      <c r="B1308">
        <v>0</v>
      </c>
      <c r="C1308">
        <v>0</v>
      </c>
      <c r="D1308" s="1">
        <f t="shared" si="20"/>
        <v>43.599999904632568</v>
      </c>
    </row>
    <row r="1309" spans="1:4">
      <c r="A1309" s="1">
        <v>1427735826.6199999</v>
      </c>
      <c r="B1309">
        <v>59.773506164600001</v>
      </c>
      <c r="C1309">
        <v>1</v>
      </c>
      <c r="D1309" s="1">
        <f t="shared" si="20"/>
        <v>43.619999885559082</v>
      </c>
    </row>
    <row r="1310" spans="1:4">
      <c r="A1310" s="1">
        <v>1427735826.6600001</v>
      </c>
      <c r="B1310">
        <v>61.121852874799998</v>
      </c>
      <c r="C1310">
        <v>0.97201702923400002</v>
      </c>
      <c r="D1310" s="1">
        <f t="shared" si="20"/>
        <v>43.660000085830688</v>
      </c>
    </row>
    <row r="1311" spans="1:4">
      <c r="A1311" s="1">
        <v>1427735826.6900001</v>
      </c>
      <c r="B1311">
        <v>60.873592376700003</v>
      </c>
      <c r="C1311">
        <v>1</v>
      </c>
      <c r="D1311" s="1">
        <f t="shared" si="20"/>
        <v>43.690000057220459</v>
      </c>
    </row>
    <row r="1312" spans="1:4">
      <c r="A1312" s="1">
        <v>1427735826.72</v>
      </c>
      <c r="B1312">
        <v>60.587203979500003</v>
      </c>
      <c r="C1312">
        <v>0.98628945457100003</v>
      </c>
      <c r="D1312" s="1">
        <f t="shared" si="20"/>
        <v>43.720000028610229</v>
      </c>
    </row>
    <row r="1313" spans="1:4">
      <c r="A1313" s="1">
        <v>1427735826.76</v>
      </c>
      <c r="B1313">
        <v>60.2790412903</v>
      </c>
      <c r="C1313">
        <v>1</v>
      </c>
      <c r="D1313" s="1">
        <f t="shared" si="20"/>
        <v>43.759999990463257</v>
      </c>
    </row>
    <row r="1314" spans="1:4">
      <c r="A1314" s="1">
        <v>1427735826.78</v>
      </c>
      <c r="B1314">
        <v>60.217967987100003</v>
      </c>
      <c r="C1314">
        <v>1</v>
      </c>
      <c r="D1314" s="1">
        <f t="shared" si="20"/>
        <v>43.779999971389771</v>
      </c>
    </row>
    <row r="1315" spans="1:4">
      <c r="A1315" s="1">
        <v>1427735826.8199999</v>
      </c>
      <c r="B1315">
        <v>60.385738372799999</v>
      </c>
      <c r="C1315">
        <v>1</v>
      </c>
      <c r="D1315" s="1">
        <f t="shared" si="20"/>
        <v>43.819999933242798</v>
      </c>
    </row>
    <row r="1316" spans="1:4">
      <c r="A1316" s="1">
        <v>1427735826.8599999</v>
      </c>
      <c r="B1316">
        <v>60.244434356699998</v>
      </c>
      <c r="C1316">
        <v>1</v>
      </c>
      <c r="D1316" s="1">
        <f t="shared" si="20"/>
        <v>43.859999895095825</v>
      </c>
    </row>
    <row r="1317" spans="1:4">
      <c r="A1317" s="1">
        <v>1427735826.8800001</v>
      </c>
      <c r="B1317">
        <v>60.369689941399997</v>
      </c>
      <c r="C1317">
        <v>1</v>
      </c>
      <c r="D1317" s="1">
        <f t="shared" si="20"/>
        <v>43.880000114440918</v>
      </c>
    </row>
    <row r="1318" spans="1:4">
      <c r="A1318" s="1">
        <v>1427735826.9300001</v>
      </c>
      <c r="B1318">
        <v>60.653751373299997</v>
      </c>
      <c r="C1318">
        <v>0.94865519669599996</v>
      </c>
      <c r="D1318" s="1">
        <f t="shared" si="20"/>
        <v>43.930000066757202</v>
      </c>
    </row>
    <row r="1319" spans="1:4">
      <c r="A1319" s="1">
        <v>1427735826.96</v>
      </c>
      <c r="B1319">
        <v>57.644546508799998</v>
      </c>
      <c r="C1319">
        <v>0.69737924180599997</v>
      </c>
      <c r="D1319" s="1">
        <f t="shared" si="20"/>
        <v>43.960000038146973</v>
      </c>
    </row>
    <row r="1320" spans="1:4">
      <c r="A1320" s="1">
        <v>1427735826.99</v>
      </c>
      <c r="B1320">
        <v>60.163833618200002</v>
      </c>
      <c r="C1320">
        <v>1</v>
      </c>
      <c r="D1320" s="1">
        <f t="shared" si="20"/>
        <v>43.990000009536743</v>
      </c>
    </row>
    <row r="1321" spans="1:4">
      <c r="A1321" s="1">
        <v>1427735827.03</v>
      </c>
      <c r="B1321">
        <v>60.899494171100002</v>
      </c>
      <c r="C1321">
        <v>0.80114420854400004</v>
      </c>
      <c r="D1321" s="1">
        <f t="shared" si="20"/>
        <v>44.029999971389771</v>
      </c>
    </row>
    <row r="1322" spans="1:4">
      <c r="A1322" s="1">
        <v>1427735827.05</v>
      </c>
      <c r="B1322">
        <v>60.635379791299997</v>
      </c>
      <c r="C1322">
        <v>1</v>
      </c>
      <c r="D1322" s="1">
        <f t="shared" si="20"/>
        <v>44.049999952316284</v>
      </c>
    </row>
    <row r="1323" spans="1:4">
      <c r="A1323" s="1">
        <v>1427735827.0899999</v>
      </c>
      <c r="B1323">
        <v>60.876136779799999</v>
      </c>
      <c r="C1323">
        <v>0.873145543302</v>
      </c>
      <c r="D1323" s="1">
        <f t="shared" si="20"/>
        <v>44.089999914169312</v>
      </c>
    </row>
    <row r="1324" spans="1:4">
      <c r="A1324" s="1">
        <v>1427735827.1300001</v>
      </c>
      <c r="B1324">
        <v>61.008747100800001</v>
      </c>
      <c r="C1324">
        <v>0.95400856144599999</v>
      </c>
      <c r="D1324" s="1">
        <f t="shared" si="20"/>
        <v>44.130000114440918</v>
      </c>
    </row>
    <row r="1325" spans="1:4">
      <c r="A1325" s="1">
        <v>1427735827.1600001</v>
      </c>
      <c r="B1325">
        <v>61.1289291382</v>
      </c>
      <c r="C1325">
        <v>1</v>
      </c>
      <c r="D1325" s="1">
        <f t="shared" si="20"/>
        <v>44.160000085830688</v>
      </c>
    </row>
    <row r="1326" spans="1:4">
      <c r="A1326" s="1">
        <v>1427735827.1800001</v>
      </c>
      <c r="B1326">
        <v>64.429817199699997</v>
      </c>
      <c r="C1326">
        <v>0.70187262547499996</v>
      </c>
      <c r="D1326" s="1">
        <f t="shared" si="20"/>
        <v>44.180000066757202</v>
      </c>
    </row>
    <row r="1327" spans="1:4">
      <c r="A1327" s="1">
        <v>1427735827.22</v>
      </c>
      <c r="B1327">
        <v>59.392681121800003</v>
      </c>
      <c r="C1327">
        <v>0.72988817982599996</v>
      </c>
      <c r="D1327" s="1">
        <f t="shared" si="20"/>
        <v>44.220000028610229</v>
      </c>
    </row>
    <row r="1328" spans="1:4">
      <c r="A1328" s="1">
        <v>1427735827.26</v>
      </c>
      <c r="B1328">
        <v>0</v>
      </c>
      <c r="C1328">
        <v>0</v>
      </c>
      <c r="D1328" s="1">
        <f t="shared" si="20"/>
        <v>44.259999990463257</v>
      </c>
    </row>
    <row r="1329" spans="1:4">
      <c r="A1329" s="1">
        <v>1427735827.29</v>
      </c>
      <c r="B1329">
        <v>0</v>
      </c>
      <c r="C1329">
        <v>0</v>
      </c>
      <c r="D1329" s="1">
        <f t="shared" si="20"/>
        <v>44.289999961853027</v>
      </c>
    </row>
    <row r="1330" spans="1:4">
      <c r="A1330" s="1">
        <v>1427735827.3199999</v>
      </c>
      <c r="B1330">
        <v>0</v>
      </c>
      <c r="C1330">
        <v>0</v>
      </c>
      <c r="D1330" s="1">
        <f t="shared" si="20"/>
        <v>44.319999933242798</v>
      </c>
    </row>
    <row r="1331" spans="1:4">
      <c r="A1331" s="1">
        <v>1427735827.3499999</v>
      </c>
      <c r="B1331">
        <v>0</v>
      </c>
      <c r="C1331">
        <v>0</v>
      </c>
      <c r="D1331" s="1">
        <f t="shared" si="20"/>
        <v>44.349999904632568</v>
      </c>
    </row>
    <row r="1332" spans="1:4">
      <c r="A1332" s="1">
        <v>1427735827.3800001</v>
      </c>
      <c r="B1332">
        <v>0</v>
      </c>
      <c r="C1332">
        <v>0</v>
      </c>
      <c r="D1332" s="1">
        <f t="shared" si="20"/>
        <v>44.380000114440918</v>
      </c>
    </row>
    <row r="1333" spans="1:4">
      <c r="A1333" s="1">
        <v>1427735827.4300001</v>
      </c>
      <c r="B1333">
        <v>0</v>
      </c>
      <c r="C1333">
        <v>0</v>
      </c>
      <c r="D1333" s="1">
        <f t="shared" si="20"/>
        <v>44.430000066757202</v>
      </c>
    </row>
    <row r="1334" spans="1:4">
      <c r="A1334" s="1">
        <v>1427735827.46</v>
      </c>
      <c r="B1334">
        <v>0</v>
      </c>
      <c r="C1334">
        <v>0</v>
      </c>
      <c r="D1334" s="1">
        <f t="shared" si="20"/>
        <v>44.460000038146973</v>
      </c>
    </row>
    <row r="1335" spans="1:4">
      <c r="A1335" s="1">
        <v>1427735827.49</v>
      </c>
      <c r="B1335">
        <v>0</v>
      </c>
      <c r="C1335">
        <v>0</v>
      </c>
      <c r="D1335" s="1">
        <f t="shared" si="20"/>
        <v>44.490000009536743</v>
      </c>
    </row>
    <row r="1336" spans="1:4">
      <c r="A1336" s="1">
        <v>1427735827.52</v>
      </c>
      <c r="B1336">
        <v>0</v>
      </c>
      <c r="C1336">
        <v>0</v>
      </c>
      <c r="D1336" s="1">
        <f t="shared" si="20"/>
        <v>44.519999980926514</v>
      </c>
    </row>
    <row r="1337" spans="1:4">
      <c r="A1337" s="1">
        <v>1427735827.55</v>
      </c>
      <c r="B1337">
        <v>0</v>
      </c>
      <c r="C1337">
        <v>0</v>
      </c>
      <c r="D1337" s="1">
        <f t="shared" si="20"/>
        <v>44.549999952316284</v>
      </c>
    </row>
    <row r="1338" spans="1:4">
      <c r="A1338" s="1">
        <v>1427735827.5799999</v>
      </c>
      <c r="B1338">
        <v>0</v>
      </c>
      <c r="C1338">
        <v>0</v>
      </c>
      <c r="D1338" s="1">
        <f t="shared" si="20"/>
        <v>44.579999923706055</v>
      </c>
    </row>
    <row r="1339" spans="1:4">
      <c r="A1339" s="1">
        <v>1427735827.6199999</v>
      </c>
      <c r="B1339">
        <v>0</v>
      </c>
      <c r="C1339">
        <v>0</v>
      </c>
      <c r="D1339" s="1">
        <f t="shared" si="20"/>
        <v>44.619999885559082</v>
      </c>
    </row>
    <row r="1340" spans="1:4">
      <c r="A1340" s="1">
        <v>1427735827.6500001</v>
      </c>
      <c r="B1340">
        <v>0</v>
      </c>
      <c r="C1340">
        <v>0</v>
      </c>
      <c r="D1340" s="1">
        <f t="shared" si="20"/>
        <v>44.650000095367432</v>
      </c>
    </row>
    <row r="1341" spans="1:4">
      <c r="A1341" s="1">
        <v>1427735827.6700001</v>
      </c>
      <c r="B1341">
        <v>0</v>
      </c>
      <c r="C1341">
        <v>0</v>
      </c>
      <c r="D1341" s="1">
        <f t="shared" si="20"/>
        <v>44.670000076293945</v>
      </c>
    </row>
    <row r="1342" spans="1:4">
      <c r="A1342" s="1">
        <v>1427735827.71</v>
      </c>
      <c r="B1342">
        <v>0</v>
      </c>
      <c r="C1342">
        <v>0</v>
      </c>
      <c r="D1342" s="1">
        <f t="shared" si="20"/>
        <v>44.710000038146973</v>
      </c>
    </row>
    <row r="1343" spans="1:4">
      <c r="A1343" s="1">
        <v>1427735827.75</v>
      </c>
      <c r="B1343">
        <v>0</v>
      </c>
      <c r="C1343">
        <v>0</v>
      </c>
      <c r="D1343" s="1">
        <f t="shared" si="20"/>
        <v>44.75</v>
      </c>
    </row>
    <row r="1344" spans="1:4">
      <c r="A1344" s="1">
        <v>1427735827.77</v>
      </c>
      <c r="B1344">
        <v>0</v>
      </c>
      <c r="C1344">
        <v>0</v>
      </c>
      <c r="D1344" s="1">
        <f t="shared" si="20"/>
        <v>44.769999980926514</v>
      </c>
    </row>
    <row r="1345" spans="1:4">
      <c r="A1345" s="1">
        <v>1427735827.8199999</v>
      </c>
      <c r="B1345">
        <v>0</v>
      </c>
      <c r="C1345">
        <v>0</v>
      </c>
      <c r="D1345" s="1">
        <f t="shared" si="20"/>
        <v>44.819999933242798</v>
      </c>
    </row>
    <row r="1346" spans="1:4">
      <c r="A1346" s="1">
        <v>1427735827.8499999</v>
      </c>
      <c r="B1346">
        <v>0</v>
      </c>
      <c r="C1346">
        <v>0</v>
      </c>
      <c r="D1346" s="1">
        <f t="shared" si="20"/>
        <v>44.849999904632568</v>
      </c>
    </row>
    <row r="1347" spans="1:4">
      <c r="A1347" s="1">
        <v>1427735827.9000001</v>
      </c>
      <c r="B1347">
        <v>0</v>
      </c>
      <c r="C1347">
        <v>0</v>
      </c>
      <c r="D1347" s="1">
        <f t="shared" ref="D1347:D1410" si="21">A1347-1427735783</f>
        <v>44.900000095367432</v>
      </c>
    </row>
    <row r="1348" spans="1:4">
      <c r="A1348" s="1">
        <v>1427735827.9000001</v>
      </c>
      <c r="B1348">
        <v>63.022228241000001</v>
      </c>
      <c r="C1348">
        <v>1</v>
      </c>
      <c r="D1348" s="1">
        <f t="shared" si="21"/>
        <v>44.900000095367432</v>
      </c>
    </row>
    <row r="1349" spans="1:4">
      <c r="A1349" s="1">
        <v>1427735827.95</v>
      </c>
      <c r="B1349">
        <v>0</v>
      </c>
      <c r="C1349">
        <v>0</v>
      </c>
      <c r="D1349" s="1">
        <f t="shared" si="21"/>
        <v>44.950000047683716</v>
      </c>
    </row>
    <row r="1350" spans="1:4">
      <c r="A1350" s="1">
        <v>1427735827.98</v>
      </c>
      <c r="B1350">
        <v>60.8698616028</v>
      </c>
      <c r="C1350">
        <v>0.71058355689300001</v>
      </c>
      <c r="D1350" s="1">
        <f t="shared" si="21"/>
        <v>44.980000019073486</v>
      </c>
    </row>
    <row r="1351" spans="1:4">
      <c r="A1351" s="1">
        <v>1427735828.01</v>
      </c>
      <c r="B1351">
        <v>63.035743713400002</v>
      </c>
      <c r="C1351">
        <v>1</v>
      </c>
      <c r="D1351" s="1">
        <f t="shared" si="21"/>
        <v>45.009999990463257</v>
      </c>
    </row>
    <row r="1352" spans="1:4">
      <c r="A1352" s="1">
        <v>1427735828.0599999</v>
      </c>
      <c r="B1352">
        <v>63.529872894299999</v>
      </c>
      <c r="C1352">
        <v>1</v>
      </c>
      <c r="D1352" s="1">
        <f t="shared" si="21"/>
        <v>45.059999942779541</v>
      </c>
    </row>
    <row r="1353" spans="1:4">
      <c r="A1353" s="1">
        <v>1427735828.0899999</v>
      </c>
      <c r="B1353">
        <v>63.157268524199999</v>
      </c>
      <c r="C1353">
        <v>1</v>
      </c>
      <c r="D1353" s="1">
        <f t="shared" si="21"/>
        <v>45.089999914169312</v>
      </c>
    </row>
    <row r="1354" spans="1:4">
      <c r="A1354" s="1">
        <v>1427735828.1600001</v>
      </c>
      <c r="B1354">
        <v>62.9854469299</v>
      </c>
      <c r="C1354">
        <v>1</v>
      </c>
      <c r="D1354" s="1">
        <f t="shared" si="21"/>
        <v>45.160000085830688</v>
      </c>
    </row>
    <row r="1355" spans="1:4">
      <c r="A1355" s="1">
        <v>1427735828.1800001</v>
      </c>
      <c r="B1355">
        <v>62.832244873</v>
      </c>
      <c r="C1355">
        <v>1</v>
      </c>
      <c r="D1355" s="1">
        <f t="shared" si="21"/>
        <v>45.180000066757202</v>
      </c>
    </row>
    <row r="1356" spans="1:4">
      <c r="A1356" s="1">
        <v>1427735828.21</v>
      </c>
      <c r="B1356">
        <v>62.499900817899999</v>
      </c>
      <c r="C1356">
        <v>1</v>
      </c>
      <c r="D1356" s="1">
        <f t="shared" si="21"/>
        <v>45.210000038146973</v>
      </c>
    </row>
    <row r="1357" spans="1:4">
      <c r="A1357" s="1">
        <v>1427735828.24</v>
      </c>
      <c r="B1357">
        <v>62.394630432100001</v>
      </c>
      <c r="C1357">
        <v>1</v>
      </c>
      <c r="D1357" s="1">
        <f t="shared" si="21"/>
        <v>45.240000009536743</v>
      </c>
    </row>
    <row r="1358" spans="1:4">
      <c r="A1358" s="1">
        <v>1427735828.28</v>
      </c>
      <c r="B1358">
        <v>62.240890502900001</v>
      </c>
      <c r="C1358">
        <v>1</v>
      </c>
      <c r="D1358" s="1">
        <f t="shared" si="21"/>
        <v>45.279999971389771</v>
      </c>
    </row>
    <row r="1359" spans="1:4">
      <c r="A1359" s="1">
        <v>1427735828.3</v>
      </c>
      <c r="B1359">
        <v>62.145458221399998</v>
      </c>
      <c r="C1359">
        <v>1</v>
      </c>
      <c r="D1359" s="1">
        <f t="shared" si="21"/>
        <v>45.299999952316284</v>
      </c>
    </row>
    <row r="1360" spans="1:4">
      <c r="A1360" s="1">
        <v>1427735828.3299999</v>
      </c>
      <c r="B1360">
        <v>61.952762603799997</v>
      </c>
      <c r="C1360">
        <v>1</v>
      </c>
      <c r="D1360" s="1">
        <f t="shared" si="21"/>
        <v>45.329999923706055</v>
      </c>
    </row>
    <row r="1361" spans="1:4">
      <c r="A1361" s="1">
        <v>1427735828.3900001</v>
      </c>
      <c r="B1361">
        <v>61.656639099099998</v>
      </c>
      <c r="C1361">
        <v>1</v>
      </c>
      <c r="D1361" s="1">
        <f t="shared" si="21"/>
        <v>45.390000104904175</v>
      </c>
    </row>
    <row r="1362" spans="1:4">
      <c r="A1362" s="1">
        <v>1427735828.4000001</v>
      </c>
      <c r="B1362">
        <v>61.518527984599999</v>
      </c>
      <c r="C1362">
        <v>1</v>
      </c>
      <c r="D1362" s="1">
        <f t="shared" si="21"/>
        <v>45.400000095367432</v>
      </c>
    </row>
    <row r="1363" spans="1:4">
      <c r="A1363" s="1">
        <v>1427735828.45</v>
      </c>
      <c r="B1363">
        <v>61.340591430700002</v>
      </c>
      <c r="C1363">
        <v>1</v>
      </c>
      <c r="D1363" s="1">
        <f t="shared" si="21"/>
        <v>45.450000047683716</v>
      </c>
    </row>
    <row r="1364" spans="1:4">
      <c r="A1364" s="1">
        <v>1427735828.49</v>
      </c>
      <c r="B1364">
        <v>61.072463989299997</v>
      </c>
      <c r="C1364">
        <v>1</v>
      </c>
      <c r="D1364" s="1">
        <f t="shared" si="21"/>
        <v>45.490000009536743</v>
      </c>
    </row>
    <row r="1365" spans="1:4">
      <c r="A1365" s="1">
        <v>1427735828.52</v>
      </c>
      <c r="B1365">
        <v>60.7915077209</v>
      </c>
      <c r="C1365">
        <v>1</v>
      </c>
      <c r="D1365" s="1">
        <f t="shared" si="21"/>
        <v>45.519999980926514</v>
      </c>
    </row>
    <row r="1366" spans="1:4">
      <c r="A1366" s="1">
        <v>1427735828.55</v>
      </c>
      <c r="B1366">
        <v>61.015392303500001</v>
      </c>
      <c r="C1366">
        <v>0.96413133205500001</v>
      </c>
      <c r="D1366" s="1">
        <f t="shared" si="21"/>
        <v>45.549999952316284</v>
      </c>
    </row>
    <row r="1367" spans="1:4">
      <c r="A1367" s="1">
        <v>1427735828.5999999</v>
      </c>
      <c r="B1367">
        <v>60.6233711243</v>
      </c>
      <c r="C1367">
        <v>1</v>
      </c>
      <c r="D1367" s="1">
        <f t="shared" si="21"/>
        <v>45.599999904632568</v>
      </c>
    </row>
    <row r="1368" spans="1:4">
      <c r="A1368" s="1">
        <v>1427735828.6199999</v>
      </c>
      <c r="B1368">
        <v>60.192546844500001</v>
      </c>
      <c r="C1368">
        <v>0.85104864651400003</v>
      </c>
      <c r="D1368" s="1">
        <f t="shared" si="21"/>
        <v>45.619999885559082</v>
      </c>
    </row>
    <row r="1369" spans="1:4">
      <c r="A1369" s="1">
        <v>1427735828.6400001</v>
      </c>
      <c r="B1369">
        <v>59.618675231899999</v>
      </c>
      <c r="C1369">
        <v>1</v>
      </c>
      <c r="D1369" s="1">
        <f t="shared" si="21"/>
        <v>45.640000104904175</v>
      </c>
    </row>
    <row r="1370" spans="1:4">
      <c r="A1370" s="1">
        <v>1427735828.6600001</v>
      </c>
      <c r="B1370">
        <v>60.296291351299999</v>
      </c>
      <c r="C1370">
        <v>0.931717733218</v>
      </c>
      <c r="D1370" s="1">
        <f t="shared" si="21"/>
        <v>45.660000085830688</v>
      </c>
    </row>
    <row r="1371" spans="1:4">
      <c r="A1371" s="1">
        <v>1427735828.7</v>
      </c>
      <c r="B1371">
        <v>60.155223846399998</v>
      </c>
      <c r="C1371">
        <v>1</v>
      </c>
      <c r="D1371" s="1">
        <f t="shared" si="21"/>
        <v>45.700000047683716</v>
      </c>
    </row>
    <row r="1372" spans="1:4">
      <c r="A1372" s="1">
        <v>1427735828.74</v>
      </c>
      <c r="B1372">
        <v>59.763526916499998</v>
      </c>
      <c r="C1372">
        <v>1</v>
      </c>
      <c r="D1372" s="1">
        <f t="shared" si="21"/>
        <v>45.740000009536743</v>
      </c>
    </row>
    <row r="1373" spans="1:4">
      <c r="A1373" s="1">
        <v>1427735828.77</v>
      </c>
      <c r="B1373">
        <v>59.256999969500001</v>
      </c>
      <c r="C1373">
        <v>1</v>
      </c>
      <c r="D1373" s="1">
        <f t="shared" si="21"/>
        <v>45.769999980926514</v>
      </c>
    </row>
    <row r="1374" spans="1:4">
      <c r="A1374" s="1">
        <v>1427735828.8099999</v>
      </c>
      <c r="B1374">
        <v>59.098262786900001</v>
      </c>
      <c r="C1374">
        <v>1</v>
      </c>
      <c r="D1374" s="1">
        <f t="shared" si="21"/>
        <v>45.809999942779541</v>
      </c>
    </row>
    <row r="1375" spans="1:4">
      <c r="A1375" s="1">
        <v>1427735828.8299999</v>
      </c>
      <c r="B1375">
        <v>58.5696601868</v>
      </c>
      <c r="C1375">
        <v>0.90006835182300005</v>
      </c>
      <c r="D1375" s="1">
        <f t="shared" si="21"/>
        <v>45.829999923706055</v>
      </c>
    </row>
    <row r="1376" spans="1:4">
      <c r="A1376" s="1">
        <v>1427735828.8599999</v>
      </c>
      <c r="B1376">
        <v>59.1538047791</v>
      </c>
      <c r="C1376">
        <v>0.736990070991</v>
      </c>
      <c r="D1376" s="1">
        <f t="shared" si="21"/>
        <v>45.859999895095825</v>
      </c>
    </row>
    <row r="1377" spans="1:4">
      <c r="A1377" s="1">
        <v>1427735828.9000001</v>
      </c>
      <c r="B1377">
        <v>58.452327728299998</v>
      </c>
      <c r="C1377">
        <v>1</v>
      </c>
      <c r="D1377" s="1">
        <f t="shared" si="21"/>
        <v>45.900000095367432</v>
      </c>
    </row>
    <row r="1378" spans="1:4">
      <c r="A1378" s="1">
        <v>1427735828.9400001</v>
      </c>
      <c r="B1378">
        <v>58.481410980200003</v>
      </c>
      <c r="C1378">
        <v>1</v>
      </c>
      <c r="D1378" s="1">
        <f t="shared" si="21"/>
        <v>45.940000057220459</v>
      </c>
    </row>
    <row r="1379" spans="1:4">
      <c r="A1379" s="1">
        <v>1427735828.97</v>
      </c>
      <c r="B1379">
        <v>58.565109252900001</v>
      </c>
      <c r="C1379">
        <v>1</v>
      </c>
      <c r="D1379" s="1">
        <f t="shared" si="21"/>
        <v>45.970000028610229</v>
      </c>
    </row>
    <row r="1380" spans="1:4">
      <c r="A1380" s="1">
        <v>1427735829</v>
      </c>
      <c r="B1380">
        <v>58.458534240699997</v>
      </c>
      <c r="C1380">
        <v>1</v>
      </c>
      <c r="D1380" s="1">
        <f t="shared" si="21"/>
        <v>46</v>
      </c>
    </row>
    <row r="1381" spans="1:4">
      <c r="A1381" s="1">
        <v>1427735829.03</v>
      </c>
      <c r="B1381">
        <v>58.7063331604</v>
      </c>
      <c r="C1381">
        <v>1</v>
      </c>
      <c r="D1381" s="1">
        <f t="shared" si="21"/>
        <v>46.029999971389771</v>
      </c>
    </row>
    <row r="1382" spans="1:4">
      <c r="A1382" s="1">
        <v>1427735829.0699999</v>
      </c>
      <c r="B1382">
        <v>58.709316253700003</v>
      </c>
      <c r="C1382">
        <v>1</v>
      </c>
      <c r="D1382" s="1">
        <f t="shared" si="21"/>
        <v>46.069999933242798</v>
      </c>
    </row>
    <row r="1383" spans="1:4">
      <c r="A1383" s="1">
        <v>1427735829.0999999</v>
      </c>
      <c r="B1383">
        <v>58.858928680399998</v>
      </c>
      <c r="C1383">
        <v>1</v>
      </c>
      <c r="D1383" s="1">
        <f t="shared" si="21"/>
        <v>46.099999904632568</v>
      </c>
    </row>
    <row r="1384" spans="1:4">
      <c r="A1384" s="1">
        <v>1427735829.1400001</v>
      </c>
      <c r="B1384">
        <v>58.903625488300001</v>
      </c>
      <c r="C1384">
        <v>1</v>
      </c>
      <c r="D1384" s="1">
        <f t="shared" si="21"/>
        <v>46.140000104904175</v>
      </c>
    </row>
    <row r="1385" spans="1:4">
      <c r="A1385" s="1">
        <v>1427735829.1600001</v>
      </c>
      <c r="B1385">
        <v>58.913425445599998</v>
      </c>
      <c r="C1385">
        <v>1</v>
      </c>
      <c r="D1385" s="1">
        <f t="shared" si="21"/>
        <v>46.160000085830688</v>
      </c>
    </row>
    <row r="1386" spans="1:4">
      <c r="A1386" s="1">
        <v>1427735829.2</v>
      </c>
      <c r="B1386">
        <v>58.973114013699998</v>
      </c>
      <c r="C1386">
        <v>1</v>
      </c>
      <c r="D1386" s="1">
        <f t="shared" si="21"/>
        <v>46.200000047683716</v>
      </c>
    </row>
    <row r="1387" spans="1:4">
      <c r="A1387" s="1">
        <v>1427735829.23</v>
      </c>
      <c r="B1387">
        <v>59.047069549600003</v>
      </c>
      <c r="C1387">
        <v>1</v>
      </c>
      <c r="D1387" s="1">
        <f t="shared" si="21"/>
        <v>46.230000019073486</v>
      </c>
    </row>
    <row r="1388" spans="1:4">
      <c r="A1388" s="1">
        <v>1427735829.26</v>
      </c>
      <c r="B1388">
        <v>59.180843353299998</v>
      </c>
      <c r="C1388">
        <v>1</v>
      </c>
      <c r="D1388" s="1">
        <f t="shared" si="21"/>
        <v>46.259999990463257</v>
      </c>
    </row>
    <row r="1389" spans="1:4">
      <c r="A1389" s="1">
        <v>1427735829.3099999</v>
      </c>
      <c r="B1389">
        <v>59.227088928199997</v>
      </c>
      <c r="C1389">
        <v>1</v>
      </c>
      <c r="D1389" s="1">
        <f t="shared" si="21"/>
        <v>46.309999942779541</v>
      </c>
    </row>
    <row r="1390" spans="1:4">
      <c r="A1390" s="1">
        <v>1427735829.3199999</v>
      </c>
      <c r="B1390">
        <v>59.360359191900002</v>
      </c>
      <c r="C1390">
        <v>1</v>
      </c>
      <c r="D1390" s="1">
        <f t="shared" si="21"/>
        <v>46.319999933242798</v>
      </c>
    </row>
    <row r="1391" spans="1:4">
      <c r="A1391" s="1">
        <v>1427735829.3699999</v>
      </c>
      <c r="B1391">
        <v>59.393669128399999</v>
      </c>
      <c r="C1391">
        <v>1</v>
      </c>
      <c r="D1391" s="1">
        <f t="shared" si="21"/>
        <v>46.369999885559082</v>
      </c>
    </row>
    <row r="1392" spans="1:4">
      <c r="A1392" s="1">
        <v>1427735829.4200001</v>
      </c>
      <c r="B1392">
        <v>59.700302123999997</v>
      </c>
      <c r="C1392">
        <v>1</v>
      </c>
      <c r="D1392" s="1">
        <f t="shared" si="21"/>
        <v>46.420000076293945</v>
      </c>
    </row>
    <row r="1393" spans="1:4">
      <c r="A1393" s="1">
        <v>1427735829.4400001</v>
      </c>
      <c r="B1393">
        <v>59.7226104736</v>
      </c>
      <c r="C1393">
        <v>1</v>
      </c>
      <c r="D1393" s="1">
        <f t="shared" si="21"/>
        <v>46.440000057220459</v>
      </c>
    </row>
    <row r="1394" spans="1:4">
      <c r="A1394" s="1">
        <v>1427735829.46</v>
      </c>
      <c r="B1394">
        <v>60.072769164999997</v>
      </c>
      <c r="C1394">
        <v>1</v>
      </c>
      <c r="D1394" s="1">
        <f t="shared" si="21"/>
        <v>46.460000038146973</v>
      </c>
    </row>
    <row r="1395" spans="1:4">
      <c r="A1395" s="1">
        <v>1427735829.49</v>
      </c>
      <c r="B1395">
        <v>60.195098877</v>
      </c>
      <c r="C1395">
        <v>1</v>
      </c>
      <c r="D1395" s="1">
        <f t="shared" si="21"/>
        <v>46.490000009536743</v>
      </c>
    </row>
    <row r="1396" spans="1:4">
      <c r="A1396" s="1">
        <v>1427735829.53</v>
      </c>
      <c r="B1396">
        <v>60.281715393100001</v>
      </c>
      <c r="C1396">
        <v>1</v>
      </c>
      <c r="D1396" s="1">
        <f t="shared" si="21"/>
        <v>46.529999971389771</v>
      </c>
    </row>
    <row r="1397" spans="1:4">
      <c r="A1397" s="1">
        <v>1427735829.5599999</v>
      </c>
      <c r="B1397">
        <v>60.1319084167</v>
      </c>
      <c r="C1397">
        <v>1</v>
      </c>
      <c r="D1397" s="1">
        <f t="shared" si="21"/>
        <v>46.559999942779541</v>
      </c>
    </row>
    <row r="1398" spans="1:4">
      <c r="A1398" s="1">
        <v>1427735829.5999999</v>
      </c>
      <c r="B1398">
        <v>60.291427612299998</v>
      </c>
      <c r="C1398">
        <v>1</v>
      </c>
      <c r="D1398" s="1">
        <f t="shared" si="21"/>
        <v>46.599999904632568</v>
      </c>
    </row>
    <row r="1399" spans="1:4">
      <c r="A1399" s="1">
        <v>1427735829.6300001</v>
      </c>
      <c r="B1399">
        <v>60.242397308299999</v>
      </c>
      <c r="C1399">
        <v>1</v>
      </c>
      <c r="D1399" s="1">
        <f t="shared" si="21"/>
        <v>46.630000114440918</v>
      </c>
    </row>
    <row r="1400" spans="1:4">
      <c r="A1400" s="1">
        <v>1427735829.6600001</v>
      </c>
      <c r="B1400">
        <v>60.269645690899999</v>
      </c>
      <c r="C1400">
        <v>1</v>
      </c>
      <c r="D1400" s="1">
        <f t="shared" si="21"/>
        <v>46.660000085830688</v>
      </c>
    </row>
    <row r="1401" spans="1:4">
      <c r="A1401" s="1">
        <v>1427735829.7</v>
      </c>
      <c r="B1401">
        <v>60.269901275599999</v>
      </c>
      <c r="C1401">
        <v>1</v>
      </c>
      <c r="D1401" s="1">
        <f t="shared" si="21"/>
        <v>46.700000047683716</v>
      </c>
    </row>
    <row r="1402" spans="1:4">
      <c r="A1402" s="1">
        <v>1427735829.73</v>
      </c>
      <c r="B1402">
        <v>60.267063140899999</v>
      </c>
      <c r="C1402">
        <v>1</v>
      </c>
      <c r="D1402" s="1">
        <f t="shared" si="21"/>
        <v>46.730000019073486</v>
      </c>
    </row>
    <row r="1403" spans="1:4">
      <c r="A1403" s="1">
        <v>1427735829.76</v>
      </c>
      <c r="B1403">
        <v>60.366519928000002</v>
      </c>
      <c r="C1403">
        <v>1</v>
      </c>
      <c r="D1403" s="1">
        <f t="shared" si="21"/>
        <v>46.759999990463257</v>
      </c>
    </row>
    <row r="1404" spans="1:4">
      <c r="A1404" s="1">
        <v>1427735829.78</v>
      </c>
      <c r="B1404">
        <v>60.4059486389</v>
      </c>
      <c r="C1404">
        <v>1</v>
      </c>
      <c r="D1404" s="1">
        <f t="shared" si="21"/>
        <v>46.779999971389771</v>
      </c>
    </row>
    <row r="1405" spans="1:4">
      <c r="A1405" s="1">
        <v>1427735829.8099999</v>
      </c>
      <c r="B1405">
        <v>60.502365112299998</v>
      </c>
      <c r="C1405">
        <v>1</v>
      </c>
      <c r="D1405" s="1">
        <f t="shared" si="21"/>
        <v>46.809999942779541</v>
      </c>
    </row>
    <row r="1406" spans="1:4">
      <c r="A1406" s="1">
        <v>1427735829.8699999</v>
      </c>
      <c r="B1406">
        <v>60.651599883999999</v>
      </c>
      <c r="C1406">
        <v>1</v>
      </c>
      <c r="D1406" s="1">
        <f t="shared" si="21"/>
        <v>46.869999885559082</v>
      </c>
    </row>
    <row r="1407" spans="1:4">
      <c r="A1407" s="1">
        <v>1427735829.9000001</v>
      </c>
      <c r="B1407">
        <v>60.838817596399998</v>
      </c>
      <c r="C1407">
        <v>1</v>
      </c>
      <c r="D1407" s="1">
        <f t="shared" si="21"/>
        <v>46.900000095367432</v>
      </c>
    </row>
    <row r="1408" spans="1:4">
      <c r="A1408" s="1">
        <v>1427735829.9200001</v>
      </c>
      <c r="B1408">
        <v>60.931930542000003</v>
      </c>
      <c r="C1408">
        <v>1</v>
      </c>
      <c r="D1408" s="1">
        <f t="shared" si="21"/>
        <v>46.920000076293945</v>
      </c>
    </row>
    <row r="1409" spans="1:4">
      <c r="A1409" s="1">
        <v>1427735829.95</v>
      </c>
      <c r="B1409">
        <v>61.465988159200002</v>
      </c>
      <c r="C1409">
        <v>0.97872325229199997</v>
      </c>
      <c r="D1409" s="1">
        <f t="shared" si="21"/>
        <v>46.950000047683716</v>
      </c>
    </row>
    <row r="1410" spans="1:4">
      <c r="A1410" s="1">
        <v>1427735830.01</v>
      </c>
      <c r="B1410">
        <v>61.496784210199998</v>
      </c>
      <c r="C1410">
        <v>1</v>
      </c>
      <c r="D1410" s="1">
        <f t="shared" si="21"/>
        <v>47.009999990463257</v>
      </c>
    </row>
    <row r="1411" spans="1:4">
      <c r="A1411" s="1">
        <v>1427735830.02</v>
      </c>
      <c r="B1411">
        <v>61.644123077400003</v>
      </c>
      <c r="C1411">
        <v>1</v>
      </c>
      <c r="D1411" s="1">
        <f t="shared" ref="D1411:D1474" si="22">A1411-1427735783</f>
        <v>47.019999980926514</v>
      </c>
    </row>
    <row r="1412" spans="1:4">
      <c r="A1412" s="1">
        <v>1427735830.05</v>
      </c>
      <c r="B1412">
        <v>61.732124328600001</v>
      </c>
      <c r="C1412">
        <v>1</v>
      </c>
      <c r="D1412" s="1">
        <f t="shared" si="22"/>
        <v>47.049999952316284</v>
      </c>
    </row>
    <row r="1413" spans="1:4">
      <c r="A1413" s="1">
        <v>1427735830.0799999</v>
      </c>
      <c r="B1413">
        <v>62.014453887899997</v>
      </c>
      <c r="C1413">
        <v>1</v>
      </c>
      <c r="D1413" s="1">
        <f t="shared" si="22"/>
        <v>47.079999923706055</v>
      </c>
    </row>
    <row r="1414" spans="1:4">
      <c r="A1414" s="1">
        <v>1427735830.1199999</v>
      </c>
      <c r="B1414">
        <v>62.291240692099997</v>
      </c>
      <c r="C1414">
        <v>1</v>
      </c>
      <c r="D1414" s="1">
        <f t="shared" si="22"/>
        <v>47.119999885559082</v>
      </c>
    </row>
    <row r="1415" spans="1:4">
      <c r="A1415" s="1">
        <v>1427735830.1500001</v>
      </c>
      <c r="B1415">
        <v>62.517681121800003</v>
      </c>
      <c r="C1415">
        <v>1</v>
      </c>
      <c r="D1415" s="1">
        <f t="shared" si="22"/>
        <v>47.150000095367432</v>
      </c>
    </row>
    <row r="1416" spans="1:4">
      <c r="A1416" s="1">
        <v>1427735830.1900001</v>
      </c>
      <c r="B1416">
        <v>62.364055633500001</v>
      </c>
      <c r="C1416">
        <v>0.92389703914599997</v>
      </c>
      <c r="D1416" s="1">
        <f t="shared" si="22"/>
        <v>47.190000057220459</v>
      </c>
    </row>
    <row r="1417" spans="1:4">
      <c r="A1417" s="1">
        <v>1427735830.21</v>
      </c>
      <c r="B1417">
        <v>63.0780296326</v>
      </c>
      <c r="C1417">
        <v>1</v>
      </c>
      <c r="D1417" s="1">
        <f t="shared" si="22"/>
        <v>47.210000038146973</v>
      </c>
    </row>
    <row r="1418" spans="1:4">
      <c r="A1418" s="1">
        <v>1427735830.25</v>
      </c>
      <c r="B1418">
        <v>63.4867248535</v>
      </c>
      <c r="C1418">
        <v>1</v>
      </c>
      <c r="D1418" s="1">
        <f t="shared" si="22"/>
        <v>47.25</v>
      </c>
    </row>
    <row r="1419" spans="1:4">
      <c r="A1419" s="1">
        <v>1427735830.28</v>
      </c>
      <c r="B1419">
        <v>63.459903717000003</v>
      </c>
      <c r="C1419">
        <v>1</v>
      </c>
      <c r="D1419" s="1">
        <f t="shared" si="22"/>
        <v>47.279999971389771</v>
      </c>
    </row>
    <row r="1420" spans="1:4">
      <c r="A1420" s="1">
        <v>1427735830.3299999</v>
      </c>
      <c r="B1420">
        <v>63.560470581099999</v>
      </c>
      <c r="C1420">
        <v>1</v>
      </c>
      <c r="D1420" s="1">
        <f t="shared" si="22"/>
        <v>47.329999923706055</v>
      </c>
    </row>
    <row r="1421" spans="1:4">
      <c r="A1421" s="1">
        <v>1427735830.3599999</v>
      </c>
      <c r="B1421">
        <v>62.711448669399999</v>
      </c>
      <c r="C1421">
        <v>0.82428132913200003</v>
      </c>
      <c r="D1421" s="1">
        <f t="shared" si="22"/>
        <v>47.359999895095825</v>
      </c>
    </row>
    <row r="1422" spans="1:4">
      <c r="A1422" s="1">
        <v>1427735830.3900001</v>
      </c>
      <c r="B1422">
        <v>63.263286590600003</v>
      </c>
      <c r="C1422">
        <v>1</v>
      </c>
      <c r="D1422" s="1">
        <f t="shared" si="22"/>
        <v>47.390000104904175</v>
      </c>
    </row>
    <row r="1423" spans="1:4">
      <c r="A1423" s="1">
        <v>1427735830.4100001</v>
      </c>
      <c r="B1423">
        <v>63.740741729699998</v>
      </c>
      <c r="C1423">
        <v>1</v>
      </c>
      <c r="D1423" s="1">
        <f t="shared" si="22"/>
        <v>47.410000085830688</v>
      </c>
    </row>
    <row r="1424" spans="1:4">
      <c r="A1424" s="1">
        <v>1427735830.46</v>
      </c>
      <c r="B1424">
        <v>63.812812805199997</v>
      </c>
      <c r="C1424">
        <v>1</v>
      </c>
      <c r="D1424" s="1">
        <f t="shared" si="22"/>
        <v>47.460000038146973</v>
      </c>
    </row>
    <row r="1425" spans="1:4">
      <c r="A1425" s="1">
        <v>1427735830.48</v>
      </c>
      <c r="B1425">
        <v>63.844257354699998</v>
      </c>
      <c r="C1425">
        <v>1</v>
      </c>
      <c r="D1425" s="1">
        <f t="shared" si="22"/>
        <v>47.480000019073486</v>
      </c>
    </row>
    <row r="1426" spans="1:4">
      <c r="A1426" s="1">
        <v>1427735830.52</v>
      </c>
      <c r="B1426">
        <v>64.047012329099999</v>
      </c>
      <c r="C1426">
        <v>1</v>
      </c>
      <c r="D1426" s="1">
        <f t="shared" si="22"/>
        <v>47.519999980926514</v>
      </c>
    </row>
    <row r="1427" spans="1:4">
      <c r="A1427" s="1">
        <v>1427735830.5599999</v>
      </c>
      <c r="B1427">
        <v>64.072746276900006</v>
      </c>
      <c r="C1427">
        <v>1</v>
      </c>
      <c r="D1427" s="1">
        <f t="shared" si="22"/>
        <v>47.559999942779541</v>
      </c>
    </row>
    <row r="1428" spans="1:4">
      <c r="A1428" s="1">
        <v>1427735830.5899999</v>
      </c>
      <c r="B1428">
        <v>64.379951477099993</v>
      </c>
      <c r="C1428">
        <v>0.97441933630699995</v>
      </c>
      <c r="D1428" s="1">
        <f t="shared" si="22"/>
        <v>47.589999914169312</v>
      </c>
    </row>
    <row r="1429" spans="1:4">
      <c r="A1429" s="1">
        <v>1427735830.6199999</v>
      </c>
      <c r="B1429">
        <v>64.524856567399993</v>
      </c>
      <c r="C1429">
        <v>1</v>
      </c>
      <c r="D1429" s="1">
        <f t="shared" si="22"/>
        <v>47.619999885559082</v>
      </c>
    </row>
    <row r="1430" spans="1:4">
      <c r="A1430" s="1">
        <v>1427735830.6500001</v>
      </c>
      <c r="B1430">
        <v>62.8260536194</v>
      </c>
      <c r="C1430">
        <v>0.63197064986899998</v>
      </c>
      <c r="D1430" s="1">
        <f t="shared" si="22"/>
        <v>47.650000095367432</v>
      </c>
    </row>
    <row r="1431" spans="1:4">
      <c r="A1431" s="1">
        <v>1427735830.7</v>
      </c>
      <c r="B1431">
        <v>64.866737365700004</v>
      </c>
      <c r="C1431">
        <v>1</v>
      </c>
      <c r="D1431" s="1">
        <f t="shared" si="22"/>
        <v>47.700000047683716</v>
      </c>
    </row>
    <row r="1432" spans="1:4">
      <c r="A1432" s="1">
        <v>1427735830.71</v>
      </c>
      <c r="B1432">
        <v>65.222724914599993</v>
      </c>
      <c r="C1432">
        <v>1</v>
      </c>
      <c r="D1432" s="1">
        <f t="shared" si="22"/>
        <v>47.710000038146973</v>
      </c>
    </row>
    <row r="1433" spans="1:4">
      <c r="A1433" s="1">
        <v>1427735830.75</v>
      </c>
      <c r="B1433">
        <v>65.504127502399996</v>
      </c>
      <c r="C1433">
        <v>1</v>
      </c>
      <c r="D1433" s="1">
        <f t="shared" si="22"/>
        <v>47.75</v>
      </c>
    </row>
    <row r="1434" spans="1:4">
      <c r="A1434" s="1">
        <v>1427735830.78</v>
      </c>
      <c r="B1434">
        <v>0</v>
      </c>
      <c r="C1434">
        <v>0</v>
      </c>
      <c r="D1434" s="1">
        <f t="shared" si="22"/>
        <v>47.779999971389771</v>
      </c>
    </row>
    <row r="1435" spans="1:4">
      <c r="A1435" s="1">
        <v>1427735830.8199999</v>
      </c>
      <c r="B1435">
        <v>67.056900024399994</v>
      </c>
      <c r="C1435">
        <v>0.83665729274400003</v>
      </c>
      <c r="D1435" s="1">
        <f t="shared" si="22"/>
        <v>47.819999933242798</v>
      </c>
    </row>
    <row r="1436" spans="1:4">
      <c r="A1436" s="1">
        <v>1427735830.8499999</v>
      </c>
      <c r="B1436">
        <v>67.699371337900004</v>
      </c>
      <c r="C1436">
        <v>0.91420673845</v>
      </c>
      <c r="D1436" s="1">
        <f t="shared" si="22"/>
        <v>47.849999904632568</v>
      </c>
    </row>
    <row r="1437" spans="1:4">
      <c r="A1437" s="1">
        <v>1427735830.8800001</v>
      </c>
      <c r="B1437">
        <v>68.139198303200004</v>
      </c>
      <c r="C1437">
        <v>0.94824635105199995</v>
      </c>
      <c r="D1437" s="1">
        <f t="shared" si="22"/>
        <v>47.880000114440918</v>
      </c>
    </row>
    <row r="1438" spans="1:4">
      <c r="A1438" s="1">
        <v>1427735830.9100001</v>
      </c>
      <c r="B1438">
        <v>68.410362243700007</v>
      </c>
      <c r="C1438">
        <v>0.91769757412800002</v>
      </c>
      <c r="D1438" s="1">
        <f t="shared" si="22"/>
        <v>47.910000085830688</v>
      </c>
    </row>
    <row r="1439" spans="1:4">
      <c r="A1439" s="1">
        <v>1427735830.95</v>
      </c>
      <c r="B1439">
        <v>68.620880127000007</v>
      </c>
      <c r="C1439">
        <v>0.88509688054699998</v>
      </c>
      <c r="D1439" s="1">
        <f t="shared" si="22"/>
        <v>47.950000047683716</v>
      </c>
    </row>
    <row r="1440" spans="1:4">
      <c r="A1440" s="1">
        <v>1427735830.98</v>
      </c>
      <c r="B1440">
        <v>68.864845275899995</v>
      </c>
      <c r="C1440">
        <v>0.90669700313199997</v>
      </c>
      <c r="D1440" s="1">
        <f t="shared" si="22"/>
        <v>47.980000019073486</v>
      </c>
    </row>
    <row r="1441" spans="1:4">
      <c r="A1441" s="1">
        <v>1427735831.02</v>
      </c>
      <c r="B1441">
        <v>69.158401489300005</v>
      </c>
      <c r="C1441">
        <v>0.88069459514500004</v>
      </c>
      <c r="D1441" s="1">
        <f t="shared" si="22"/>
        <v>48.019999980926514</v>
      </c>
    </row>
    <row r="1442" spans="1:4">
      <c r="A1442" s="1">
        <v>1427735831.0599999</v>
      </c>
      <c r="B1442">
        <v>69.383598327599998</v>
      </c>
      <c r="C1442">
        <v>0.88694287466199995</v>
      </c>
      <c r="D1442" s="1">
        <f t="shared" si="22"/>
        <v>48.059999942779541</v>
      </c>
    </row>
    <row r="1443" spans="1:4">
      <c r="A1443" s="1">
        <v>1427735831.0899999</v>
      </c>
      <c r="B1443">
        <v>69.480155944800003</v>
      </c>
      <c r="C1443">
        <v>0.91211176078900003</v>
      </c>
      <c r="D1443" s="1">
        <f t="shared" si="22"/>
        <v>48.089999914169312</v>
      </c>
    </row>
    <row r="1444" spans="1:4">
      <c r="A1444" s="1">
        <v>1427735831.1199999</v>
      </c>
      <c r="B1444">
        <v>69.001167297400002</v>
      </c>
      <c r="C1444">
        <v>0.75415870926299999</v>
      </c>
      <c r="D1444" s="1">
        <f t="shared" si="22"/>
        <v>48.119999885559082</v>
      </c>
    </row>
    <row r="1445" spans="1:4">
      <c r="A1445" s="1">
        <v>1427735831.1400001</v>
      </c>
      <c r="B1445">
        <v>69.413734435999999</v>
      </c>
      <c r="C1445">
        <v>0.83347368852799997</v>
      </c>
      <c r="D1445" s="1">
        <f t="shared" si="22"/>
        <v>48.140000104904175</v>
      </c>
    </row>
    <row r="1446" spans="1:4">
      <c r="A1446" s="1">
        <v>1427735831.1800001</v>
      </c>
      <c r="B1446">
        <v>69.448081970199993</v>
      </c>
      <c r="C1446">
        <v>0.83347368852799997</v>
      </c>
      <c r="D1446" s="1">
        <f t="shared" si="22"/>
        <v>48.180000066757202</v>
      </c>
    </row>
    <row r="1447" spans="1:4">
      <c r="A1447" s="1">
        <v>1427735831.22</v>
      </c>
      <c r="B1447">
        <v>69.201606750500005</v>
      </c>
      <c r="C1447">
        <v>0.88051833262900003</v>
      </c>
      <c r="D1447" s="1">
        <f t="shared" si="22"/>
        <v>48.220000028610229</v>
      </c>
    </row>
    <row r="1448" spans="1:4">
      <c r="A1448" s="1">
        <v>1427735831.24</v>
      </c>
      <c r="B1448">
        <v>69.1412277222</v>
      </c>
      <c r="C1448">
        <v>0.90471784943400002</v>
      </c>
      <c r="D1448" s="1">
        <f t="shared" si="22"/>
        <v>48.240000009536743</v>
      </c>
    </row>
    <row r="1449" spans="1:4">
      <c r="A1449" s="1">
        <v>1427735831.27</v>
      </c>
      <c r="B1449">
        <v>68.994865417499994</v>
      </c>
      <c r="C1449">
        <v>0.88769641211600003</v>
      </c>
      <c r="D1449" s="1">
        <f t="shared" si="22"/>
        <v>48.269999980926514</v>
      </c>
    </row>
    <row r="1450" spans="1:4">
      <c r="A1450" s="1">
        <v>1427735831.3099999</v>
      </c>
      <c r="B1450">
        <v>68.781234741199995</v>
      </c>
      <c r="C1450">
        <v>0.87133657030300005</v>
      </c>
      <c r="D1450" s="1">
        <f t="shared" si="22"/>
        <v>48.309999942779541</v>
      </c>
    </row>
    <row r="1451" spans="1:4">
      <c r="A1451" s="1">
        <v>1427735831.3499999</v>
      </c>
      <c r="B1451">
        <v>68.601768493700007</v>
      </c>
      <c r="C1451">
        <v>0.87673346346900005</v>
      </c>
      <c r="D1451" s="1">
        <f t="shared" si="22"/>
        <v>48.349999904632568</v>
      </c>
    </row>
    <row r="1452" spans="1:4">
      <c r="A1452" s="1">
        <v>1427735831.3800001</v>
      </c>
      <c r="B1452">
        <v>68.428932189899996</v>
      </c>
      <c r="C1452">
        <v>0.86564902276699995</v>
      </c>
      <c r="D1452" s="1">
        <f t="shared" si="22"/>
        <v>48.380000114440918</v>
      </c>
    </row>
    <row r="1453" spans="1:4">
      <c r="A1453" s="1">
        <v>1427735831.4300001</v>
      </c>
      <c r="B1453">
        <v>68.171119689899996</v>
      </c>
      <c r="C1453">
        <v>0.88775757490499996</v>
      </c>
      <c r="D1453" s="1">
        <f t="shared" si="22"/>
        <v>48.430000066757202</v>
      </c>
    </row>
    <row r="1454" spans="1:4">
      <c r="A1454" s="1">
        <v>1427735831.47</v>
      </c>
      <c r="B1454">
        <v>68.118705749499995</v>
      </c>
      <c r="C1454">
        <v>0.89357932441700005</v>
      </c>
      <c r="D1454" s="1">
        <f t="shared" si="22"/>
        <v>48.470000028610229</v>
      </c>
    </row>
    <row r="1455" spans="1:4">
      <c r="A1455" s="1">
        <v>1427735831.51</v>
      </c>
      <c r="B1455">
        <v>68.012031555199997</v>
      </c>
      <c r="C1455">
        <v>0.86419898610400003</v>
      </c>
      <c r="D1455" s="1">
        <f t="shared" si="22"/>
        <v>48.509999990463257</v>
      </c>
    </row>
    <row r="1456" spans="1:4">
      <c r="A1456" s="1">
        <v>1427735831.54</v>
      </c>
      <c r="B1456">
        <v>68.026588439899996</v>
      </c>
      <c r="C1456">
        <v>0.90008947334800005</v>
      </c>
      <c r="D1456" s="1">
        <f t="shared" si="22"/>
        <v>48.539999961853027</v>
      </c>
    </row>
    <row r="1457" spans="1:4">
      <c r="A1457" s="1">
        <v>1427735831.5699999</v>
      </c>
      <c r="B1457">
        <v>67.866912841800001</v>
      </c>
      <c r="C1457">
        <v>0.88376745441899995</v>
      </c>
      <c r="D1457" s="1">
        <f t="shared" si="22"/>
        <v>48.569999933242798</v>
      </c>
    </row>
    <row r="1458" spans="1:4">
      <c r="A1458" s="1">
        <v>1427735831.6099999</v>
      </c>
      <c r="B1458">
        <v>67.774703979500003</v>
      </c>
      <c r="C1458">
        <v>0.84939872007999995</v>
      </c>
      <c r="D1458" s="1">
        <f t="shared" si="22"/>
        <v>48.609999895095825</v>
      </c>
    </row>
    <row r="1459" spans="1:4">
      <c r="A1459" s="1">
        <v>1427735831.6500001</v>
      </c>
      <c r="B1459">
        <v>67.593582153300005</v>
      </c>
      <c r="C1459">
        <v>0.86613093876299996</v>
      </c>
      <c r="D1459" s="1">
        <f t="shared" si="22"/>
        <v>48.650000095367432</v>
      </c>
    </row>
    <row r="1460" spans="1:4">
      <c r="A1460" s="1">
        <v>1427735831.6800001</v>
      </c>
      <c r="B1460">
        <v>67.261878967300007</v>
      </c>
      <c r="C1460">
        <v>0.898856723656</v>
      </c>
      <c r="D1460" s="1">
        <f t="shared" si="22"/>
        <v>48.680000066757202</v>
      </c>
    </row>
    <row r="1461" spans="1:4">
      <c r="A1461" s="1">
        <v>1427735831.72</v>
      </c>
      <c r="B1461">
        <v>67.169067382799994</v>
      </c>
      <c r="C1461">
        <v>0.92674295099600001</v>
      </c>
      <c r="D1461" s="1">
        <f t="shared" si="22"/>
        <v>48.720000028610229</v>
      </c>
    </row>
    <row r="1462" spans="1:4">
      <c r="A1462" s="1">
        <v>1427735831.74</v>
      </c>
      <c r="B1462">
        <v>67.571014404300001</v>
      </c>
      <c r="C1462">
        <v>0.64106092126299996</v>
      </c>
      <c r="D1462" s="1">
        <f t="shared" si="22"/>
        <v>48.740000009536743</v>
      </c>
    </row>
    <row r="1463" spans="1:4">
      <c r="A1463" s="1">
        <v>1427735831.78</v>
      </c>
      <c r="B1463">
        <v>66.548202514600007</v>
      </c>
      <c r="C1463">
        <v>0.89009865080100004</v>
      </c>
      <c r="D1463" s="1">
        <f t="shared" si="22"/>
        <v>48.779999971389771</v>
      </c>
    </row>
    <row r="1464" spans="1:4">
      <c r="A1464" s="1">
        <v>1427735831.8099999</v>
      </c>
      <c r="B1464">
        <v>66.737739563000005</v>
      </c>
      <c r="C1464">
        <v>0.94010419298100001</v>
      </c>
      <c r="D1464" s="1">
        <f t="shared" si="22"/>
        <v>48.809999942779541</v>
      </c>
    </row>
    <row r="1465" spans="1:4">
      <c r="A1465" s="1">
        <v>1427735831.8299999</v>
      </c>
      <c r="B1465">
        <v>66.506248474100005</v>
      </c>
      <c r="C1465">
        <v>0.96258152443900002</v>
      </c>
      <c r="D1465" s="1">
        <f t="shared" si="22"/>
        <v>48.829999923706055</v>
      </c>
    </row>
    <row r="1466" spans="1:4">
      <c r="A1466" s="1">
        <v>1427735831.8800001</v>
      </c>
      <c r="B1466">
        <v>66.385856628400006</v>
      </c>
      <c r="C1466">
        <v>0.93533062592000005</v>
      </c>
      <c r="D1466" s="1">
        <f t="shared" si="22"/>
        <v>48.880000114440918</v>
      </c>
    </row>
    <row r="1467" spans="1:4">
      <c r="A1467" s="1">
        <v>1427735831.9000001</v>
      </c>
      <c r="B1467">
        <v>66.264335632300003</v>
      </c>
      <c r="C1467">
        <v>0.89474093268800003</v>
      </c>
      <c r="D1467" s="1">
        <f t="shared" si="22"/>
        <v>48.900000095367432</v>
      </c>
    </row>
    <row r="1468" spans="1:4">
      <c r="A1468" s="1">
        <v>1427735831.9400001</v>
      </c>
      <c r="B1468">
        <v>66.332519531200006</v>
      </c>
      <c r="C1468">
        <v>0.89574132504500004</v>
      </c>
      <c r="D1468" s="1">
        <f t="shared" si="22"/>
        <v>48.940000057220459</v>
      </c>
    </row>
    <row r="1469" spans="1:4">
      <c r="A1469" s="1">
        <v>1427735831.97</v>
      </c>
      <c r="B1469">
        <v>66.064811706499995</v>
      </c>
      <c r="C1469">
        <v>0.89360915648000006</v>
      </c>
      <c r="D1469" s="1">
        <f t="shared" si="22"/>
        <v>48.970000028610229</v>
      </c>
    </row>
    <row r="1470" spans="1:4">
      <c r="A1470" s="1">
        <v>1427735832</v>
      </c>
      <c r="B1470">
        <v>65.854362487800003</v>
      </c>
      <c r="C1470">
        <v>0.79872499332900004</v>
      </c>
      <c r="D1470" s="1">
        <f t="shared" si="22"/>
        <v>49</v>
      </c>
    </row>
    <row r="1471" spans="1:4">
      <c r="A1471" s="1">
        <v>1427735832.03</v>
      </c>
      <c r="B1471">
        <v>65.844612121599994</v>
      </c>
      <c r="C1471">
        <v>0.84659446546299999</v>
      </c>
      <c r="D1471" s="1">
        <f t="shared" si="22"/>
        <v>49.029999971389771</v>
      </c>
    </row>
    <row r="1472" spans="1:4">
      <c r="A1472" s="1">
        <v>1427735832.0599999</v>
      </c>
      <c r="B1472">
        <v>66.049613952599998</v>
      </c>
      <c r="C1472">
        <v>0.82139820160999999</v>
      </c>
      <c r="D1472" s="1">
        <f t="shared" si="22"/>
        <v>49.059999942779541</v>
      </c>
    </row>
    <row r="1473" spans="1:4">
      <c r="A1473" s="1">
        <v>1427735832.0899999</v>
      </c>
      <c r="B1473">
        <v>65.805137634299996</v>
      </c>
      <c r="C1473">
        <v>0.91821398931800002</v>
      </c>
      <c r="D1473" s="1">
        <f t="shared" si="22"/>
        <v>49.089999914169312</v>
      </c>
    </row>
    <row r="1474" spans="1:4">
      <c r="A1474" s="1">
        <v>1427735832.1300001</v>
      </c>
      <c r="B1474">
        <v>0</v>
      </c>
      <c r="C1474">
        <v>0</v>
      </c>
      <c r="D1474" s="1">
        <f t="shared" si="22"/>
        <v>49.130000114440918</v>
      </c>
    </row>
    <row r="1475" spans="1:4">
      <c r="A1475" s="1">
        <v>1427735832.1700001</v>
      </c>
      <c r="B1475">
        <v>0</v>
      </c>
      <c r="C1475">
        <v>0</v>
      </c>
      <c r="D1475" s="1">
        <f t="shared" ref="D1475:D1538" si="23">A1475-1427735783</f>
        <v>49.170000076293945</v>
      </c>
    </row>
    <row r="1476" spans="1:4">
      <c r="A1476" s="1">
        <v>1427735832.21</v>
      </c>
      <c r="B1476">
        <v>0</v>
      </c>
      <c r="C1476">
        <v>0</v>
      </c>
      <c r="D1476" s="1">
        <f t="shared" si="23"/>
        <v>49.210000038146973</v>
      </c>
    </row>
    <row r="1477" spans="1:4">
      <c r="A1477" s="1">
        <v>1427735832.25</v>
      </c>
      <c r="B1477">
        <v>64.452957153300005</v>
      </c>
      <c r="C1477">
        <v>0.94888842524499994</v>
      </c>
      <c r="D1477" s="1">
        <f t="shared" si="23"/>
        <v>49.25</v>
      </c>
    </row>
    <row r="1478" spans="1:4">
      <c r="A1478" s="1">
        <v>1427735832.28</v>
      </c>
      <c r="B1478">
        <v>65.479545593300003</v>
      </c>
      <c r="C1478">
        <v>0.86454278744599999</v>
      </c>
      <c r="D1478" s="1">
        <f t="shared" si="23"/>
        <v>49.279999971389771</v>
      </c>
    </row>
    <row r="1479" spans="1:4">
      <c r="A1479" s="1">
        <v>1427735832.3099999</v>
      </c>
      <c r="B1479">
        <v>65.003334045399995</v>
      </c>
      <c r="C1479">
        <v>0.98676056965299996</v>
      </c>
      <c r="D1479" s="1">
        <f t="shared" si="23"/>
        <v>49.309999942779541</v>
      </c>
    </row>
    <row r="1480" spans="1:4">
      <c r="A1480" s="1">
        <v>1427735832.3299999</v>
      </c>
      <c r="B1480">
        <v>64.373863220199993</v>
      </c>
      <c r="C1480">
        <v>0.90746691648800004</v>
      </c>
      <c r="D1480" s="1">
        <f t="shared" si="23"/>
        <v>49.329999923706055</v>
      </c>
    </row>
    <row r="1481" spans="1:4">
      <c r="A1481" s="1">
        <v>1427735832.3699999</v>
      </c>
      <c r="B1481">
        <v>64.105766296400006</v>
      </c>
      <c r="C1481">
        <v>0.86014370550399999</v>
      </c>
      <c r="D1481" s="1">
        <f t="shared" si="23"/>
        <v>49.369999885559082</v>
      </c>
    </row>
    <row r="1482" spans="1:4">
      <c r="A1482" s="1">
        <v>1427735832.3900001</v>
      </c>
      <c r="B1482">
        <v>65.075561523399998</v>
      </c>
      <c r="C1482">
        <v>0.73186852970100003</v>
      </c>
      <c r="D1482" s="1">
        <f t="shared" si="23"/>
        <v>49.390000104904175</v>
      </c>
    </row>
    <row r="1483" spans="1:4">
      <c r="A1483" s="1">
        <v>1427735832.4300001</v>
      </c>
      <c r="B1483">
        <v>64.932037353499993</v>
      </c>
      <c r="C1483">
        <v>0.739651058029</v>
      </c>
      <c r="D1483" s="1">
        <f t="shared" si="23"/>
        <v>49.430000066757202</v>
      </c>
    </row>
    <row r="1484" spans="1:4">
      <c r="A1484" s="1">
        <v>1427735832.47</v>
      </c>
      <c r="B1484">
        <v>64.619148254400002</v>
      </c>
      <c r="C1484">
        <v>0.81365265201600001</v>
      </c>
      <c r="D1484" s="1">
        <f t="shared" si="23"/>
        <v>49.470000028610229</v>
      </c>
    </row>
    <row r="1485" spans="1:4">
      <c r="A1485" s="1">
        <v>1427735832.51</v>
      </c>
      <c r="B1485">
        <v>64.322303771999998</v>
      </c>
      <c r="C1485">
        <v>0.76405585948700006</v>
      </c>
      <c r="D1485" s="1">
        <f t="shared" si="23"/>
        <v>49.509999990463257</v>
      </c>
    </row>
    <row r="1486" spans="1:4">
      <c r="A1486" s="1">
        <v>1427735832.55</v>
      </c>
      <c r="B1486">
        <v>64.155342102099993</v>
      </c>
      <c r="C1486">
        <v>0.80810923487999997</v>
      </c>
      <c r="D1486" s="1">
        <f t="shared" si="23"/>
        <v>49.549999952316284</v>
      </c>
    </row>
    <row r="1487" spans="1:4">
      <c r="A1487" s="1">
        <v>1427735832.5799999</v>
      </c>
      <c r="B1487">
        <v>0</v>
      </c>
      <c r="C1487">
        <v>0</v>
      </c>
      <c r="D1487" s="1">
        <f t="shared" si="23"/>
        <v>49.579999923706055</v>
      </c>
    </row>
    <row r="1488" spans="1:4">
      <c r="A1488" s="1">
        <v>1427735832.6099999</v>
      </c>
      <c r="B1488">
        <v>0</v>
      </c>
      <c r="C1488">
        <v>0</v>
      </c>
      <c r="D1488" s="1">
        <f t="shared" si="23"/>
        <v>49.609999895095825</v>
      </c>
    </row>
    <row r="1489" spans="1:4">
      <c r="A1489" s="1">
        <v>1427735832.6400001</v>
      </c>
      <c r="B1489">
        <v>59.236331939700001</v>
      </c>
      <c r="C1489">
        <v>0.71570010712700005</v>
      </c>
      <c r="D1489" s="1">
        <f t="shared" si="23"/>
        <v>49.640000104904175</v>
      </c>
    </row>
    <row r="1490" spans="1:4">
      <c r="A1490" s="1">
        <v>1427735832.6600001</v>
      </c>
      <c r="B1490">
        <v>64.976898193400004</v>
      </c>
      <c r="C1490">
        <v>0.93184231874199996</v>
      </c>
      <c r="D1490" s="1">
        <f t="shared" si="23"/>
        <v>49.660000085830688</v>
      </c>
    </row>
    <row r="1491" spans="1:4">
      <c r="A1491" s="1">
        <v>1427735832.6900001</v>
      </c>
      <c r="B1491">
        <v>65.440292358400001</v>
      </c>
      <c r="C1491">
        <v>0.87735554259600002</v>
      </c>
      <c r="D1491" s="1">
        <f t="shared" si="23"/>
        <v>49.690000057220459</v>
      </c>
    </row>
    <row r="1492" spans="1:4">
      <c r="A1492" s="1">
        <v>1427735832.73</v>
      </c>
      <c r="B1492">
        <v>65.9611206055</v>
      </c>
      <c r="C1492">
        <v>0.89775915986599997</v>
      </c>
      <c r="D1492" s="1">
        <f t="shared" si="23"/>
        <v>49.730000019073486</v>
      </c>
    </row>
    <row r="1493" spans="1:4">
      <c r="A1493" s="1">
        <v>1427735832.75</v>
      </c>
      <c r="B1493">
        <v>66.049354553200004</v>
      </c>
      <c r="C1493">
        <v>0.96193594029499996</v>
      </c>
      <c r="D1493" s="1">
        <f t="shared" si="23"/>
        <v>49.75</v>
      </c>
    </row>
    <row r="1494" spans="1:4">
      <c r="A1494" s="1">
        <v>1427735832.79</v>
      </c>
      <c r="B1494">
        <v>66.273948669399999</v>
      </c>
      <c r="C1494">
        <v>0.86159899040099996</v>
      </c>
      <c r="D1494" s="1">
        <f t="shared" si="23"/>
        <v>49.789999961853027</v>
      </c>
    </row>
    <row r="1495" spans="1:4">
      <c r="A1495" s="1">
        <v>1427735832.8299999</v>
      </c>
      <c r="B1495">
        <v>65.204559326199998</v>
      </c>
      <c r="C1495">
        <v>0.69427042083099999</v>
      </c>
      <c r="D1495" s="1">
        <f t="shared" si="23"/>
        <v>49.829999923706055</v>
      </c>
    </row>
    <row r="1496" spans="1:4">
      <c r="A1496" s="1">
        <v>1427735832.8599999</v>
      </c>
      <c r="B1496">
        <v>68.779335021999998</v>
      </c>
      <c r="C1496">
        <v>0.64231822231400004</v>
      </c>
      <c r="D1496" s="1">
        <f t="shared" si="23"/>
        <v>49.859999895095825</v>
      </c>
    </row>
    <row r="1497" spans="1:4">
      <c r="A1497" s="1">
        <v>1427735832.8900001</v>
      </c>
      <c r="B1497">
        <v>67.255226135300006</v>
      </c>
      <c r="C1497">
        <v>0.80655444431199996</v>
      </c>
      <c r="D1497" s="1">
        <f t="shared" si="23"/>
        <v>49.890000104904175</v>
      </c>
    </row>
    <row r="1498" spans="1:4">
      <c r="A1498" s="1">
        <v>1427735832.9300001</v>
      </c>
      <c r="B1498">
        <v>67.4027633667</v>
      </c>
      <c r="C1498">
        <v>0.80655444431199996</v>
      </c>
      <c r="D1498" s="1">
        <f t="shared" si="23"/>
        <v>49.930000066757202</v>
      </c>
    </row>
    <row r="1499" spans="1:4">
      <c r="A1499" s="1">
        <v>1427735832.97</v>
      </c>
      <c r="B1499">
        <v>67.843582153300005</v>
      </c>
      <c r="C1499">
        <v>0.79217205506800004</v>
      </c>
      <c r="D1499" s="1">
        <f t="shared" si="23"/>
        <v>49.970000028610229</v>
      </c>
    </row>
    <row r="1500" spans="1:4">
      <c r="A1500" s="1">
        <v>1427735832.98</v>
      </c>
      <c r="B1500">
        <v>67.759757995599998</v>
      </c>
      <c r="C1500">
        <v>0.79949650822499996</v>
      </c>
      <c r="D1500" s="1">
        <f t="shared" si="23"/>
        <v>49.980000019073486</v>
      </c>
    </row>
    <row r="1501" spans="1:4">
      <c r="A1501" s="1">
        <v>1427735833.02</v>
      </c>
      <c r="B1501">
        <v>67.879493713399995</v>
      </c>
      <c r="C1501">
        <v>0.83114723717600003</v>
      </c>
      <c r="D1501" s="1">
        <f t="shared" si="23"/>
        <v>50.019999980926514</v>
      </c>
    </row>
    <row r="1502" spans="1:4">
      <c r="A1502" s="1">
        <v>1427735833.0599999</v>
      </c>
      <c r="B1502">
        <v>68.546989440900006</v>
      </c>
      <c r="C1502">
        <v>0.74989157365600001</v>
      </c>
      <c r="D1502" s="1">
        <f t="shared" si="23"/>
        <v>50.059999942779541</v>
      </c>
    </row>
    <row r="1503" spans="1:4">
      <c r="A1503" s="1">
        <v>1427735833.0899999</v>
      </c>
      <c r="B1503">
        <v>68.227828979500003</v>
      </c>
      <c r="C1503">
        <v>0.85321801161499999</v>
      </c>
      <c r="D1503" s="1">
        <f t="shared" si="23"/>
        <v>50.089999914169312</v>
      </c>
    </row>
    <row r="1504" spans="1:4">
      <c r="A1504" s="1">
        <v>1427735833.1300001</v>
      </c>
      <c r="B1504">
        <v>68.722908020000006</v>
      </c>
      <c r="C1504">
        <v>0.81487113468899997</v>
      </c>
      <c r="D1504" s="1">
        <f t="shared" si="23"/>
        <v>50.130000114440918</v>
      </c>
    </row>
    <row r="1505" spans="1:4">
      <c r="A1505" s="1">
        <v>1427735833.1600001</v>
      </c>
      <c r="B1505">
        <v>68.592918396000002</v>
      </c>
      <c r="C1505">
        <v>0.82820514913499998</v>
      </c>
      <c r="D1505" s="1">
        <f t="shared" si="23"/>
        <v>50.160000085830688</v>
      </c>
    </row>
    <row r="1506" spans="1:4">
      <c r="A1506" s="1">
        <v>1427735833.21</v>
      </c>
      <c r="B1506">
        <v>68.910255432100001</v>
      </c>
      <c r="C1506">
        <v>0.80905589713199999</v>
      </c>
      <c r="D1506" s="1">
        <f t="shared" si="23"/>
        <v>50.210000038146973</v>
      </c>
    </row>
    <row r="1507" spans="1:4">
      <c r="A1507" s="1">
        <v>1427735833.24</v>
      </c>
      <c r="B1507">
        <v>69.1386260986</v>
      </c>
      <c r="C1507">
        <v>0.86110065958699999</v>
      </c>
      <c r="D1507" s="1">
        <f t="shared" si="23"/>
        <v>50.240000009536743</v>
      </c>
    </row>
    <row r="1508" spans="1:4">
      <c r="A1508" s="1">
        <v>1427735833.27</v>
      </c>
      <c r="B1508">
        <v>69.549812316900002</v>
      </c>
      <c r="C1508">
        <v>0.85792918071099999</v>
      </c>
      <c r="D1508" s="1">
        <f t="shared" si="23"/>
        <v>50.269999980926514</v>
      </c>
    </row>
    <row r="1509" spans="1:4">
      <c r="A1509" s="1">
        <v>1427735833.29</v>
      </c>
      <c r="B1509">
        <v>69.832168579099999</v>
      </c>
      <c r="C1509">
        <v>0.87156456081400002</v>
      </c>
      <c r="D1509" s="1">
        <f t="shared" si="23"/>
        <v>50.289999961853027</v>
      </c>
    </row>
    <row r="1510" spans="1:4">
      <c r="A1510" s="1">
        <v>1427735833.3299999</v>
      </c>
      <c r="B1510">
        <v>70.159660339400006</v>
      </c>
      <c r="C1510">
        <v>0.66569411494599995</v>
      </c>
      <c r="D1510" s="1">
        <f t="shared" si="23"/>
        <v>50.329999923706055</v>
      </c>
    </row>
    <row r="1511" spans="1:4">
      <c r="A1511" s="1">
        <v>1427735833.3499999</v>
      </c>
      <c r="B1511">
        <v>69.790214538599997</v>
      </c>
      <c r="C1511">
        <v>0.85155383438999999</v>
      </c>
      <c r="D1511" s="1">
        <f t="shared" si="23"/>
        <v>50.349999904632568</v>
      </c>
    </row>
    <row r="1512" spans="1:4">
      <c r="A1512" s="1">
        <v>1427735833.3800001</v>
      </c>
      <c r="B1512">
        <v>69.773040771500007</v>
      </c>
      <c r="C1512">
        <v>0.85155383438999999</v>
      </c>
      <c r="D1512" s="1">
        <f t="shared" si="23"/>
        <v>50.380000114440918</v>
      </c>
    </row>
    <row r="1513" spans="1:4">
      <c r="A1513" s="1">
        <v>1427735833.4200001</v>
      </c>
      <c r="B1513">
        <v>69.804306030299998</v>
      </c>
      <c r="C1513">
        <v>0.86354898383400003</v>
      </c>
      <c r="D1513" s="1">
        <f t="shared" si="23"/>
        <v>50.420000076293945</v>
      </c>
    </row>
    <row r="1514" spans="1:4">
      <c r="A1514" s="1">
        <v>1427735833.45</v>
      </c>
      <c r="B1514">
        <v>69.876281738299994</v>
      </c>
      <c r="C1514">
        <v>0.84281844018899998</v>
      </c>
      <c r="D1514" s="1">
        <f t="shared" si="23"/>
        <v>50.450000047683716</v>
      </c>
    </row>
    <row r="1515" spans="1:4">
      <c r="A1515" s="1">
        <v>1427735833.48</v>
      </c>
      <c r="B1515">
        <v>69.815406799300007</v>
      </c>
      <c r="C1515">
        <v>0.85868031733500005</v>
      </c>
      <c r="D1515" s="1">
        <f t="shared" si="23"/>
        <v>50.480000019073486</v>
      </c>
    </row>
    <row r="1516" spans="1:4">
      <c r="A1516" s="1">
        <v>1427735833.52</v>
      </c>
      <c r="B1516">
        <v>69.668045043899994</v>
      </c>
      <c r="C1516">
        <v>0.86715583505799998</v>
      </c>
      <c r="D1516" s="1">
        <f t="shared" si="23"/>
        <v>50.519999980926514</v>
      </c>
    </row>
    <row r="1517" spans="1:4">
      <c r="A1517" s="1">
        <v>1427735833.5599999</v>
      </c>
      <c r="B1517">
        <v>69.486503601099997</v>
      </c>
      <c r="C1517">
        <v>0.902242349306</v>
      </c>
      <c r="D1517" s="1">
        <f t="shared" si="23"/>
        <v>50.559999942779541</v>
      </c>
    </row>
    <row r="1518" spans="1:4">
      <c r="A1518" s="1">
        <v>1427735833.5899999</v>
      </c>
      <c r="B1518">
        <v>69.362457275400004</v>
      </c>
      <c r="C1518">
        <v>0.80141813731300005</v>
      </c>
      <c r="D1518" s="1">
        <f t="shared" si="23"/>
        <v>50.589999914169312</v>
      </c>
    </row>
    <row r="1519" spans="1:4">
      <c r="A1519" s="1">
        <v>1427735833.6300001</v>
      </c>
      <c r="B1519">
        <v>68.953018188499996</v>
      </c>
      <c r="C1519">
        <v>0.86440809940200003</v>
      </c>
      <c r="D1519" s="1">
        <f t="shared" si="23"/>
        <v>50.630000114440918</v>
      </c>
    </row>
    <row r="1520" spans="1:4">
      <c r="A1520" s="1">
        <v>1427735833.6600001</v>
      </c>
      <c r="B1520">
        <v>68.614921569800003</v>
      </c>
      <c r="C1520">
        <v>0.88241886337499997</v>
      </c>
      <c r="D1520" s="1">
        <f t="shared" si="23"/>
        <v>50.660000085830688</v>
      </c>
    </row>
    <row r="1521" spans="1:4">
      <c r="A1521" s="1">
        <v>1427735833.6900001</v>
      </c>
      <c r="B1521">
        <v>68.428649902299995</v>
      </c>
      <c r="C1521">
        <v>0.90115307830000002</v>
      </c>
      <c r="D1521" s="1">
        <f t="shared" si="23"/>
        <v>50.690000057220459</v>
      </c>
    </row>
    <row r="1522" spans="1:4">
      <c r="A1522" s="1">
        <v>1427735833.72</v>
      </c>
      <c r="B1522">
        <v>68.220558166499998</v>
      </c>
      <c r="C1522">
        <v>0.923386184208</v>
      </c>
      <c r="D1522" s="1">
        <f t="shared" si="23"/>
        <v>50.720000028610229</v>
      </c>
    </row>
    <row r="1523" spans="1:4">
      <c r="A1523" s="1">
        <v>1427735833.75</v>
      </c>
      <c r="B1523">
        <v>68.099113464400006</v>
      </c>
      <c r="C1523">
        <v>0.90920560818700003</v>
      </c>
      <c r="D1523" s="1">
        <f t="shared" si="23"/>
        <v>50.75</v>
      </c>
    </row>
    <row r="1524" spans="1:4">
      <c r="A1524" s="1">
        <v>1427735833.79</v>
      </c>
      <c r="B1524">
        <v>67.393722534199995</v>
      </c>
      <c r="C1524">
        <v>0.919476249508</v>
      </c>
      <c r="D1524" s="1">
        <f t="shared" si="23"/>
        <v>50.789999961853027</v>
      </c>
    </row>
    <row r="1525" spans="1:4">
      <c r="A1525" s="1">
        <v>1427735833.8199999</v>
      </c>
      <c r="B1525">
        <v>67.476463317899999</v>
      </c>
      <c r="C1525">
        <v>0.90456582383999995</v>
      </c>
      <c r="D1525" s="1">
        <f t="shared" si="23"/>
        <v>50.819999933242798</v>
      </c>
    </row>
    <row r="1526" spans="1:4">
      <c r="A1526" s="1">
        <v>1427735833.8399999</v>
      </c>
      <c r="B1526">
        <v>67.213836669900004</v>
      </c>
      <c r="C1526">
        <v>0.98235375466200003</v>
      </c>
      <c r="D1526" s="1">
        <f t="shared" si="23"/>
        <v>50.839999914169312</v>
      </c>
    </row>
    <row r="1527" spans="1:4">
      <c r="A1527" s="1">
        <v>1427735833.8900001</v>
      </c>
      <c r="B1527">
        <v>66.845123290999993</v>
      </c>
      <c r="C1527">
        <v>0.949914345183</v>
      </c>
      <c r="D1527" s="1">
        <f t="shared" si="23"/>
        <v>50.890000104904175</v>
      </c>
    </row>
    <row r="1528" spans="1:4">
      <c r="A1528" s="1">
        <v>1427735833.9100001</v>
      </c>
      <c r="B1528">
        <v>66.839729309099994</v>
      </c>
      <c r="C1528">
        <v>0.99778011958299995</v>
      </c>
      <c r="D1528" s="1">
        <f t="shared" si="23"/>
        <v>50.910000085830688</v>
      </c>
    </row>
    <row r="1529" spans="1:4">
      <c r="A1529" s="1">
        <v>1427735833.96</v>
      </c>
      <c r="B1529">
        <v>66.707817077599998</v>
      </c>
      <c r="C1529">
        <v>1</v>
      </c>
      <c r="D1529" s="1">
        <f t="shared" si="23"/>
        <v>50.960000038146973</v>
      </c>
    </row>
    <row r="1530" spans="1:4">
      <c r="A1530" s="1">
        <v>1427735833.99</v>
      </c>
      <c r="B1530">
        <v>66.587059021000002</v>
      </c>
      <c r="C1530">
        <v>0.83674734565999997</v>
      </c>
      <c r="D1530" s="1">
        <f t="shared" si="23"/>
        <v>50.990000009536743</v>
      </c>
    </row>
    <row r="1531" spans="1:4">
      <c r="A1531" s="1">
        <v>1427735834.02</v>
      </c>
      <c r="B1531">
        <v>66.467590332</v>
      </c>
      <c r="C1531">
        <v>0.99461618311900002</v>
      </c>
      <c r="D1531" s="1">
        <f t="shared" si="23"/>
        <v>51.019999980926514</v>
      </c>
    </row>
    <row r="1532" spans="1:4">
      <c r="A1532" s="1">
        <v>1427735834.05</v>
      </c>
      <c r="B1532">
        <v>66.609443664599993</v>
      </c>
      <c r="C1532">
        <v>1</v>
      </c>
      <c r="D1532" s="1">
        <f t="shared" si="23"/>
        <v>51.049999952316284</v>
      </c>
    </row>
    <row r="1533" spans="1:4">
      <c r="A1533" s="1">
        <v>1427735834.0899999</v>
      </c>
      <c r="B1533">
        <v>66.563865661600005</v>
      </c>
      <c r="C1533">
        <v>1</v>
      </c>
      <c r="D1533" s="1">
        <f t="shared" si="23"/>
        <v>51.089999914169312</v>
      </c>
    </row>
    <row r="1534" spans="1:4">
      <c r="A1534" s="1">
        <v>1427735834.1199999</v>
      </c>
      <c r="B1534">
        <v>66.573463439899996</v>
      </c>
      <c r="C1534">
        <v>1</v>
      </c>
      <c r="D1534" s="1">
        <f t="shared" si="23"/>
        <v>51.119999885559082</v>
      </c>
    </row>
    <row r="1535" spans="1:4">
      <c r="A1535" s="1">
        <v>1427735834.1500001</v>
      </c>
      <c r="B1535">
        <v>66.688919067399993</v>
      </c>
      <c r="C1535">
        <v>1</v>
      </c>
      <c r="D1535" s="1">
        <f t="shared" si="23"/>
        <v>51.150000095367432</v>
      </c>
    </row>
    <row r="1536" spans="1:4">
      <c r="A1536" s="1">
        <v>1427735834.1700001</v>
      </c>
      <c r="B1536">
        <v>66.846839904800007</v>
      </c>
      <c r="C1536">
        <v>1</v>
      </c>
      <c r="D1536" s="1">
        <f t="shared" si="23"/>
        <v>51.170000076293945</v>
      </c>
    </row>
    <row r="1537" spans="1:4">
      <c r="A1537" s="1">
        <v>1427735834.22</v>
      </c>
      <c r="B1537">
        <v>66.958885192899999</v>
      </c>
      <c r="C1537">
        <v>0.99835996535600002</v>
      </c>
      <c r="D1537" s="1">
        <f t="shared" si="23"/>
        <v>51.220000028610229</v>
      </c>
    </row>
    <row r="1538" spans="1:4">
      <c r="A1538" s="1">
        <v>1427735834.24</v>
      </c>
      <c r="B1538">
        <v>66.875846862800003</v>
      </c>
      <c r="C1538">
        <v>0.98636500717300002</v>
      </c>
      <c r="D1538" s="1">
        <f t="shared" si="23"/>
        <v>51.240000009536743</v>
      </c>
    </row>
    <row r="1539" spans="1:4">
      <c r="A1539" s="1">
        <v>1427735834.27</v>
      </c>
      <c r="B1539">
        <v>66.788703918500005</v>
      </c>
      <c r="C1539">
        <v>1</v>
      </c>
      <c r="D1539" s="1">
        <f t="shared" ref="D1539:D1602" si="24">A1539-1427735783</f>
        <v>51.269999980926514</v>
      </c>
    </row>
    <row r="1540" spans="1:4">
      <c r="A1540" s="1">
        <v>1427735834.3099999</v>
      </c>
      <c r="B1540">
        <v>66.546150207500006</v>
      </c>
      <c r="C1540">
        <v>1</v>
      </c>
      <c r="D1540" s="1">
        <f t="shared" si="24"/>
        <v>51.309999942779541</v>
      </c>
    </row>
    <row r="1541" spans="1:4">
      <c r="A1541" s="1">
        <v>1427735834.3499999</v>
      </c>
      <c r="B1541">
        <v>66.584564209000007</v>
      </c>
      <c r="C1541">
        <v>1</v>
      </c>
      <c r="D1541" s="1">
        <f t="shared" si="24"/>
        <v>51.349999904632568</v>
      </c>
    </row>
    <row r="1542" spans="1:4">
      <c r="A1542" s="1">
        <v>1427735834.3699999</v>
      </c>
      <c r="B1542">
        <v>66.485794067399993</v>
      </c>
      <c r="C1542">
        <v>1</v>
      </c>
      <c r="D1542" s="1">
        <f t="shared" si="24"/>
        <v>51.369999885559082</v>
      </c>
    </row>
    <row r="1543" spans="1:4">
      <c r="A1543" s="1">
        <v>1427735834.4100001</v>
      </c>
      <c r="B1543">
        <v>66.468231201199998</v>
      </c>
      <c r="C1543">
        <v>1</v>
      </c>
      <c r="D1543" s="1">
        <f t="shared" si="24"/>
        <v>51.410000085830688</v>
      </c>
    </row>
    <row r="1544" spans="1:4">
      <c r="A1544" s="1">
        <v>1427735834.4400001</v>
      </c>
      <c r="B1544">
        <v>66.439788818400004</v>
      </c>
      <c r="C1544">
        <v>1</v>
      </c>
      <c r="D1544" s="1">
        <f t="shared" si="24"/>
        <v>51.440000057220459</v>
      </c>
    </row>
    <row r="1545" spans="1:4">
      <c r="A1545" s="1">
        <v>1427735834.48</v>
      </c>
      <c r="B1545">
        <v>66.470207214400006</v>
      </c>
      <c r="C1545">
        <v>1</v>
      </c>
      <c r="D1545" s="1">
        <f t="shared" si="24"/>
        <v>51.480000019073486</v>
      </c>
    </row>
    <row r="1546" spans="1:4">
      <c r="A1546" s="1">
        <v>1427735834.52</v>
      </c>
      <c r="B1546">
        <v>66.348693847700005</v>
      </c>
      <c r="C1546">
        <v>1</v>
      </c>
      <c r="D1546" s="1">
        <f t="shared" si="24"/>
        <v>51.519999980926514</v>
      </c>
    </row>
    <row r="1547" spans="1:4">
      <c r="A1547" s="1">
        <v>1427735834.55</v>
      </c>
      <c r="B1547">
        <v>66.474952697800006</v>
      </c>
      <c r="C1547">
        <v>1</v>
      </c>
      <c r="D1547" s="1">
        <f t="shared" si="24"/>
        <v>51.549999952316284</v>
      </c>
    </row>
    <row r="1548" spans="1:4">
      <c r="A1548" s="1">
        <v>1427735834.5899999</v>
      </c>
      <c r="B1548">
        <v>66.317810058600003</v>
      </c>
      <c r="C1548">
        <v>1</v>
      </c>
      <c r="D1548" s="1">
        <f t="shared" si="24"/>
        <v>51.589999914169312</v>
      </c>
    </row>
    <row r="1549" spans="1:4">
      <c r="A1549" s="1">
        <v>1427735834.5999999</v>
      </c>
      <c r="B1549">
        <v>66.097213745100007</v>
      </c>
      <c r="C1549">
        <v>1</v>
      </c>
      <c r="D1549" s="1">
        <f t="shared" si="24"/>
        <v>51.599999904632568</v>
      </c>
    </row>
    <row r="1550" spans="1:4">
      <c r="A1550" s="1">
        <v>1427735834.6400001</v>
      </c>
      <c r="B1550">
        <v>65.949005127000007</v>
      </c>
      <c r="C1550">
        <v>1</v>
      </c>
      <c r="D1550" s="1">
        <f t="shared" si="24"/>
        <v>51.640000104904175</v>
      </c>
    </row>
    <row r="1551" spans="1:4">
      <c r="A1551" s="1">
        <v>1427735834.6900001</v>
      </c>
      <c r="B1551">
        <v>65.892387390099998</v>
      </c>
      <c r="C1551">
        <v>1</v>
      </c>
      <c r="D1551" s="1">
        <f t="shared" si="24"/>
        <v>51.690000057220459</v>
      </c>
    </row>
    <row r="1552" spans="1:4">
      <c r="A1552" s="1">
        <v>1427735834.71</v>
      </c>
      <c r="B1552">
        <v>65.744102478000002</v>
      </c>
      <c r="C1552">
        <v>1</v>
      </c>
      <c r="D1552" s="1">
        <f t="shared" si="24"/>
        <v>51.710000038146973</v>
      </c>
    </row>
    <row r="1553" spans="1:4">
      <c r="A1553" s="1">
        <v>1427735834.78</v>
      </c>
      <c r="B1553">
        <v>63.047313690199999</v>
      </c>
      <c r="C1553">
        <v>0.67383146456499998</v>
      </c>
      <c r="D1553" s="1">
        <f t="shared" si="24"/>
        <v>51.779999971389771</v>
      </c>
    </row>
    <row r="1554" spans="1:4">
      <c r="A1554" s="1">
        <v>1427735834.8099999</v>
      </c>
      <c r="B1554">
        <v>65.298507690400001</v>
      </c>
      <c r="C1554">
        <v>0.88538542024699995</v>
      </c>
      <c r="D1554" s="1">
        <f t="shared" si="24"/>
        <v>51.809999942779541</v>
      </c>
    </row>
    <row r="1555" spans="1:4">
      <c r="A1555" s="1">
        <v>1427735834.8399999</v>
      </c>
      <c r="B1555">
        <v>65.329154968300003</v>
      </c>
      <c r="C1555">
        <v>0.844678044603</v>
      </c>
      <c r="D1555" s="1">
        <f t="shared" si="24"/>
        <v>51.839999914169312</v>
      </c>
    </row>
    <row r="1556" spans="1:4">
      <c r="A1556" s="1">
        <v>1427735834.8699999</v>
      </c>
      <c r="B1556">
        <v>65.028770446799996</v>
      </c>
      <c r="C1556">
        <v>0.972990522814</v>
      </c>
      <c r="D1556" s="1">
        <f t="shared" si="24"/>
        <v>51.869999885559082</v>
      </c>
    </row>
    <row r="1557" spans="1:4">
      <c r="A1557" s="1">
        <v>1427735834.9000001</v>
      </c>
      <c r="B1557">
        <v>64.866195678699995</v>
      </c>
      <c r="C1557">
        <v>0.96285294044400005</v>
      </c>
      <c r="D1557" s="1">
        <f t="shared" si="24"/>
        <v>51.900000095367432</v>
      </c>
    </row>
    <row r="1558" spans="1:4">
      <c r="A1558" s="1">
        <v>1427735834.9300001</v>
      </c>
      <c r="B1558">
        <v>64.848159789999997</v>
      </c>
      <c r="C1558">
        <v>0.94809398990600002</v>
      </c>
      <c r="D1558" s="1">
        <f t="shared" si="24"/>
        <v>51.930000066757202</v>
      </c>
    </row>
    <row r="1559" spans="1:4">
      <c r="A1559" s="1">
        <v>1427735834.98</v>
      </c>
      <c r="B1559">
        <v>64.818077087399999</v>
      </c>
      <c r="C1559">
        <v>0.96342811632900005</v>
      </c>
      <c r="D1559" s="1">
        <f t="shared" si="24"/>
        <v>51.980000019073486</v>
      </c>
    </row>
    <row r="1560" spans="1:4">
      <c r="A1560" s="1">
        <v>1427735835</v>
      </c>
      <c r="B1560">
        <v>64.811706543</v>
      </c>
      <c r="C1560">
        <v>0.98099711274300005</v>
      </c>
      <c r="D1560" s="1">
        <f t="shared" si="24"/>
        <v>52</v>
      </c>
    </row>
    <row r="1561" spans="1:4">
      <c r="A1561" s="1">
        <v>1427735835.05</v>
      </c>
      <c r="B1561">
        <v>64.649566650400004</v>
      </c>
      <c r="C1561">
        <v>0.93212602613999995</v>
      </c>
      <c r="D1561" s="1">
        <f t="shared" si="24"/>
        <v>52.049999952316284</v>
      </c>
    </row>
    <row r="1562" spans="1:4">
      <c r="A1562" s="1">
        <v>1427735835.0899999</v>
      </c>
      <c r="B1562">
        <v>64.541694641099994</v>
      </c>
      <c r="C1562">
        <v>0.94122262092499998</v>
      </c>
      <c r="D1562" s="1">
        <f t="shared" si="24"/>
        <v>52.089999914169312</v>
      </c>
    </row>
    <row r="1563" spans="1:4">
      <c r="A1563" s="1">
        <v>1427735835.1099999</v>
      </c>
      <c r="B1563">
        <v>64.544578552199994</v>
      </c>
      <c r="C1563">
        <v>0.91683301999099998</v>
      </c>
      <c r="D1563" s="1">
        <f t="shared" si="24"/>
        <v>52.109999895095825</v>
      </c>
    </row>
    <row r="1564" spans="1:4">
      <c r="A1564" s="1">
        <v>1427735835.1500001</v>
      </c>
      <c r="B1564">
        <v>64.494880676299999</v>
      </c>
      <c r="C1564">
        <v>0.95930151047500001</v>
      </c>
      <c r="D1564" s="1">
        <f t="shared" si="24"/>
        <v>52.150000095367432</v>
      </c>
    </row>
    <row r="1565" spans="1:4">
      <c r="A1565" s="1">
        <v>1427735835.1800001</v>
      </c>
      <c r="B1565">
        <v>64.415031433099998</v>
      </c>
      <c r="C1565">
        <v>0.91450237191999995</v>
      </c>
      <c r="D1565" s="1">
        <f t="shared" si="24"/>
        <v>52.180000066757202</v>
      </c>
    </row>
    <row r="1566" spans="1:4">
      <c r="A1566" s="1">
        <v>1427735835.2</v>
      </c>
      <c r="B1566">
        <v>64.4259643555</v>
      </c>
      <c r="C1566">
        <v>0.91588177032600004</v>
      </c>
      <c r="D1566" s="1">
        <f t="shared" si="24"/>
        <v>52.200000047683716</v>
      </c>
    </row>
    <row r="1567" spans="1:4">
      <c r="A1567" s="1">
        <v>1427735835.24</v>
      </c>
      <c r="B1567">
        <v>64.304557800300003</v>
      </c>
      <c r="C1567">
        <v>0.89518387721100001</v>
      </c>
      <c r="D1567" s="1">
        <f t="shared" si="24"/>
        <v>52.240000009536743</v>
      </c>
    </row>
    <row r="1568" spans="1:4">
      <c r="A1568" s="1">
        <v>1427735835.27</v>
      </c>
      <c r="B1568">
        <v>64.516395568799993</v>
      </c>
      <c r="C1568">
        <v>0.99363733910899998</v>
      </c>
      <c r="D1568" s="1">
        <f t="shared" si="24"/>
        <v>52.269999980926514</v>
      </c>
    </row>
    <row r="1569" spans="1:4">
      <c r="A1569" s="1">
        <v>1427735835.3</v>
      </c>
      <c r="B1569">
        <v>64.314926147500003</v>
      </c>
      <c r="C1569">
        <v>0.87918696497100002</v>
      </c>
      <c r="D1569" s="1">
        <f t="shared" si="24"/>
        <v>52.299999952316284</v>
      </c>
    </row>
    <row r="1570" spans="1:4">
      <c r="A1570" s="1">
        <v>1427735835.3299999</v>
      </c>
      <c r="B1570">
        <v>64.089340210000003</v>
      </c>
      <c r="C1570">
        <v>1</v>
      </c>
      <c r="D1570" s="1">
        <f t="shared" si="24"/>
        <v>52.329999923706055</v>
      </c>
    </row>
    <row r="1571" spans="1:4">
      <c r="A1571" s="1">
        <v>1427735835.3699999</v>
      </c>
      <c r="B1571">
        <v>63.930007934599999</v>
      </c>
      <c r="C1571">
        <v>1</v>
      </c>
      <c r="D1571" s="1">
        <f t="shared" si="24"/>
        <v>52.369999885559082</v>
      </c>
    </row>
    <row r="1572" spans="1:4">
      <c r="A1572" s="1">
        <v>1427735835.4000001</v>
      </c>
      <c r="B1572">
        <v>63.734077453600001</v>
      </c>
      <c r="C1572">
        <v>1</v>
      </c>
      <c r="D1572" s="1">
        <f t="shared" si="24"/>
        <v>52.400000095367432</v>
      </c>
    </row>
    <row r="1573" spans="1:4">
      <c r="A1573" s="1">
        <v>1427735835.4400001</v>
      </c>
      <c r="B1573">
        <v>63.804031372099999</v>
      </c>
      <c r="C1573">
        <v>1</v>
      </c>
      <c r="D1573" s="1">
        <f t="shared" si="24"/>
        <v>52.440000057220459</v>
      </c>
    </row>
    <row r="1574" spans="1:4">
      <c r="A1574" s="1">
        <v>1427735835.47</v>
      </c>
      <c r="B1574">
        <v>63.795482635500001</v>
      </c>
      <c r="C1574">
        <v>1</v>
      </c>
      <c r="D1574" s="1">
        <f t="shared" si="24"/>
        <v>52.470000028610229</v>
      </c>
    </row>
    <row r="1575" spans="1:4">
      <c r="A1575" s="1">
        <v>1427735835.49</v>
      </c>
      <c r="B1575">
        <v>63.696552276600002</v>
      </c>
      <c r="C1575">
        <v>1</v>
      </c>
      <c r="D1575" s="1">
        <f t="shared" si="24"/>
        <v>52.490000009536743</v>
      </c>
    </row>
    <row r="1576" spans="1:4">
      <c r="A1576" s="1">
        <v>1427735835.53</v>
      </c>
      <c r="B1576">
        <v>63.641223907499999</v>
      </c>
      <c r="C1576">
        <v>1</v>
      </c>
      <c r="D1576" s="1">
        <f t="shared" si="24"/>
        <v>52.529999971389771</v>
      </c>
    </row>
    <row r="1577" spans="1:4">
      <c r="A1577" s="1">
        <v>1427735835.5599999</v>
      </c>
      <c r="B1577">
        <v>63.498378753700003</v>
      </c>
      <c r="C1577">
        <v>1</v>
      </c>
      <c r="D1577" s="1">
        <f t="shared" si="24"/>
        <v>52.559999942779541</v>
      </c>
    </row>
    <row r="1578" spans="1:4">
      <c r="A1578" s="1">
        <v>1427735835.5999999</v>
      </c>
      <c r="B1578">
        <v>61.052684783899998</v>
      </c>
      <c r="C1578">
        <v>0.700565517699</v>
      </c>
      <c r="D1578" s="1">
        <f t="shared" si="24"/>
        <v>52.599999904632568</v>
      </c>
    </row>
    <row r="1579" spans="1:4">
      <c r="A1579" s="1">
        <v>1427735835.6400001</v>
      </c>
      <c r="B1579">
        <v>63.538764953600001</v>
      </c>
      <c r="C1579">
        <v>0.91769501408200005</v>
      </c>
      <c r="D1579" s="1">
        <f t="shared" si="24"/>
        <v>52.640000104904175</v>
      </c>
    </row>
    <row r="1580" spans="1:4">
      <c r="A1580" s="1">
        <v>1427735835.6700001</v>
      </c>
      <c r="B1580">
        <v>63.761581420900001</v>
      </c>
      <c r="C1580">
        <v>0.98586664369999999</v>
      </c>
      <c r="D1580" s="1">
        <f t="shared" si="24"/>
        <v>52.670000076293945</v>
      </c>
    </row>
    <row r="1581" spans="1:4">
      <c r="A1581" s="1">
        <v>1427735835.7</v>
      </c>
      <c r="B1581">
        <v>63.398117065400001</v>
      </c>
      <c r="C1581">
        <v>0.96808794502700002</v>
      </c>
      <c r="D1581" s="1">
        <f t="shared" si="24"/>
        <v>52.700000047683716</v>
      </c>
    </row>
    <row r="1582" spans="1:4">
      <c r="A1582" s="1">
        <v>1427735835.73</v>
      </c>
      <c r="B1582">
        <v>63.264053344700002</v>
      </c>
      <c r="C1582">
        <v>0.99043620065500004</v>
      </c>
      <c r="D1582" s="1">
        <f t="shared" si="24"/>
        <v>52.730000019073486</v>
      </c>
    </row>
    <row r="1583" spans="1:4">
      <c r="A1583" s="1">
        <v>1427735835.78</v>
      </c>
      <c r="B1583">
        <v>63.271621704099999</v>
      </c>
      <c r="C1583">
        <v>1</v>
      </c>
      <c r="D1583" s="1">
        <f t="shared" si="24"/>
        <v>52.779999971389771</v>
      </c>
    </row>
    <row r="1584" spans="1:4">
      <c r="A1584" s="1">
        <v>1427735835.8099999</v>
      </c>
      <c r="B1584">
        <v>63.396804809599999</v>
      </c>
      <c r="C1584">
        <v>1</v>
      </c>
      <c r="D1584" s="1">
        <f t="shared" si="24"/>
        <v>52.809999942779541</v>
      </c>
    </row>
    <row r="1585" spans="1:4">
      <c r="A1585" s="1">
        <v>1427735835.8299999</v>
      </c>
      <c r="B1585">
        <v>63.352523803700002</v>
      </c>
      <c r="C1585">
        <v>0.97820171231700004</v>
      </c>
      <c r="D1585" s="1">
        <f t="shared" si="24"/>
        <v>52.829999923706055</v>
      </c>
    </row>
    <row r="1586" spans="1:4">
      <c r="A1586" s="1">
        <v>1427735835.8499999</v>
      </c>
      <c r="B1586">
        <v>63.418796539299997</v>
      </c>
      <c r="C1586">
        <v>1</v>
      </c>
      <c r="D1586" s="1">
        <f t="shared" si="24"/>
        <v>52.849999904632568</v>
      </c>
    </row>
    <row r="1587" spans="1:4">
      <c r="A1587" s="1">
        <v>1427735835.8900001</v>
      </c>
      <c r="B1587">
        <v>63.466442108199999</v>
      </c>
      <c r="C1587">
        <v>1</v>
      </c>
      <c r="D1587" s="1">
        <f t="shared" si="24"/>
        <v>52.890000104904175</v>
      </c>
    </row>
    <row r="1588" spans="1:4">
      <c r="A1588" s="1">
        <v>1427735835.9300001</v>
      </c>
      <c r="B1588">
        <v>63.388870239299997</v>
      </c>
      <c r="C1588">
        <v>0.96499159598200002</v>
      </c>
      <c r="D1588" s="1">
        <f t="shared" si="24"/>
        <v>52.930000066757202</v>
      </c>
    </row>
    <row r="1589" spans="1:4">
      <c r="A1589" s="1">
        <v>1427735835.96</v>
      </c>
      <c r="B1589">
        <v>63.864952087399999</v>
      </c>
      <c r="C1589">
        <v>0.94667978916899997</v>
      </c>
      <c r="D1589" s="1">
        <f t="shared" si="24"/>
        <v>52.960000038146973</v>
      </c>
    </row>
    <row r="1590" spans="1:4">
      <c r="A1590" s="1">
        <v>1427735836</v>
      </c>
      <c r="B1590">
        <v>64.059486389200003</v>
      </c>
      <c r="C1590">
        <v>0.96228440107900004</v>
      </c>
      <c r="D1590" s="1">
        <f t="shared" si="24"/>
        <v>53</v>
      </c>
    </row>
    <row r="1591" spans="1:4">
      <c r="A1591" s="1">
        <v>1427735836.05</v>
      </c>
      <c r="B1591">
        <v>64.115577697800006</v>
      </c>
      <c r="C1591">
        <v>0.98083009625299999</v>
      </c>
      <c r="D1591" s="1">
        <f t="shared" si="24"/>
        <v>53.049999952316284</v>
      </c>
    </row>
    <row r="1592" spans="1:4">
      <c r="A1592" s="1">
        <v>1427735836.0599999</v>
      </c>
      <c r="B1592">
        <v>64.334564209000007</v>
      </c>
      <c r="C1592">
        <v>0.98876255794500001</v>
      </c>
      <c r="D1592" s="1">
        <f t="shared" si="24"/>
        <v>53.059999942779541</v>
      </c>
    </row>
    <row r="1593" spans="1:4">
      <c r="A1593" s="1">
        <v>1427735836.0999999</v>
      </c>
      <c r="B1593">
        <v>64.378128051800005</v>
      </c>
      <c r="C1593">
        <v>1</v>
      </c>
      <c r="D1593" s="1">
        <f t="shared" si="24"/>
        <v>53.099999904632568</v>
      </c>
    </row>
    <row r="1594" spans="1:4">
      <c r="A1594" s="1">
        <v>1427735836.1400001</v>
      </c>
      <c r="B1594">
        <v>64.418716430700002</v>
      </c>
      <c r="C1594">
        <v>0.95512344273200001</v>
      </c>
      <c r="D1594" s="1">
        <f t="shared" si="24"/>
        <v>53.140000104904175</v>
      </c>
    </row>
    <row r="1595" spans="1:4">
      <c r="A1595" s="1">
        <v>1427735836.1600001</v>
      </c>
      <c r="B1595">
        <v>64.420089721699995</v>
      </c>
      <c r="C1595">
        <v>0.96732578302399996</v>
      </c>
      <c r="D1595" s="1">
        <f t="shared" si="24"/>
        <v>53.160000085830688</v>
      </c>
    </row>
    <row r="1596" spans="1:4">
      <c r="A1596" s="1">
        <v>1427735836.1900001</v>
      </c>
      <c r="B1596">
        <v>64.431144714400006</v>
      </c>
      <c r="C1596">
        <v>1</v>
      </c>
      <c r="D1596" s="1">
        <f t="shared" si="24"/>
        <v>53.190000057220459</v>
      </c>
    </row>
    <row r="1597" spans="1:4">
      <c r="A1597" s="1">
        <v>1427735836.23</v>
      </c>
      <c r="B1597">
        <v>64.433288574200006</v>
      </c>
      <c r="C1597">
        <v>0.99602686271899998</v>
      </c>
      <c r="D1597" s="1">
        <f t="shared" si="24"/>
        <v>53.230000019073486</v>
      </c>
    </row>
    <row r="1598" spans="1:4">
      <c r="A1598" s="1">
        <v>1427735836.27</v>
      </c>
      <c r="B1598">
        <v>64.525909423800002</v>
      </c>
      <c r="C1598">
        <v>0.96160979343999997</v>
      </c>
      <c r="D1598" s="1">
        <f t="shared" si="24"/>
        <v>53.269999980926514</v>
      </c>
    </row>
    <row r="1599" spans="1:4">
      <c r="A1599" s="1">
        <v>1427735836.3</v>
      </c>
      <c r="B1599">
        <v>64.397781372099999</v>
      </c>
      <c r="C1599">
        <v>0.93576006780999998</v>
      </c>
      <c r="D1599" s="1">
        <f t="shared" si="24"/>
        <v>53.299999952316284</v>
      </c>
    </row>
    <row r="1600" spans="1:4">
      <c r="A1600" s="1">
        <v>1427735836.3299999</v>
      </c>
      <c r="B1600">
        <v>64.332420349100005</v>
      </c>
      <c r="C1600">
        <v>1</v>
      </c>
      <c r="D1600" s="1">
        <f t="shared" si="24"/>
        <v>53.329999923706055</v>
      </c>
    </row>
    <row r="1601" spans="1:4">
      <c r="A1601" s="1">
        <v>1427735836.3499999</v>
      </c>
      <c r="B1601">
        <v>64.253364563000005</v>
      </c>
      <c r="C1601">
        <v>0.94213269342100003</v>
      </c>
      <c r="D1601" s="1">
        <f t="shared" si="24"/>
        <v>53.349999904632568</v>
      </c>
    </row>
    <row r="1602" spans="1:4">
      <c r="A1602" s="1">
        <v>1427735836.3900001</v>
      </c>
      <c r="B1602">
        <v>64.191528320299994</v>
      </c>
      <c r="C1602">
        <v>1</v>
      </c>
      <c r="D1602" s="1">
        <f t="shared" si="24"/>
        <v>53.390000104904175</v>
      </c>
    </row>
    <row r="1603" spans="1:4">
      <c r="A1603" s="1">
        <v>1427735836.4200001</v>
      </c>
      <c r="B1603">
        <v>64.101074218799994</v>
      </c>
      <c r="C1603">
        <v>1</v>
      </c>
      <c r="D1603" s="1">
        <f t="shared" ref="D1603:D1666" si="25">A1603-1427735783</f>
        <v>53.420000076293945</v>
      </c>
    </row>
    <row r="1604" spans="1:4">
      <c r="A1604" s="1">
        <v>1427735836.46</v>
      </c>
      <c r="B1604">
        <v>64.110626220699999</v>
      </c>
      <c r="C1604">
        <v>0.94490033972099996</v>
      </c>
      <c r="D1604" s="1">
        <f t="shared" si="25"/>
        <v>53.460000038146973</v>
      </c>
    </row>
    <row r="1605" spans="1:4">
      <c r="A1605" s="1">
        <v>1427735836.49</v>
      </c>
      <c r="B1605">
        <v>63.9406356812</v>
      </c>
      <c r="C1605">
        <v>0.993677368083</v>
      </c>
      <c r="D1605" s="1">
        <f t="shared" si="25"/>
        <v>53.490000009536743</v>
      </c>
    </row>
    <row r="1606" spans="1:4">
      <c r="A1606" s="1">
        <v>1427735836.52</v>
      </c>
      <c r="B1606">
        <v>63.797512054400002</v>
      </c>
      <c r="C1606">
        <v>1</v>
      </c>
      <c r="D1606" s="1">
        <f t="shared" si="25"/>
        <v>53.519999980926514</v>
      </c>
    </row>
    <row r="1607" spans="1:4">
      <c r="A1607" s="1">
        <v>1427735836.5599999</v>
      </c>
      <c r="B1607">
        <v>63.985317230200003</v>
      </c>
      <c r="C1607">
        <v>1</v>
      </c>
      <c r="D1607" s="1">
        <f t="shared" si="25"/>
        <v>53.559999942779541</v>
      </c>
    </row>
    <row r="1608" spans="1:4">
      <c r="A1608" s="1">
        <v>1427735836.5899999</v>
      </c>
      <c r="B1608">
        <v>63.939647674600003</v>
      </c>
      <c r="C1608">
        <v>1</v>
      </c>
      <c r="D1608" s="1">
        <f t="shared" si="25"/>
        <v>53.589999914169312</v>
      </c>
    </row>
    <row r="1609" spans="1:4">
      <c r="A1609" s="1">
        <v>1427735836.6199999</v>
      </c>
      <c r="B1609">
        <v>63.969089508099998</v>
      </c>
      <c r="C1609">
        <v>1</v>
      </c>
      <c r="D1609" s="1">
        <f t="shared" si="25"/>
        <v>53.619999885559082</v>
      </c>
    </row>
    <row r="1610" spans="1:4">
      <c r="A1610" s="1">
        <v>1427735836.6600001</v>
      </c>
      <c r="B1610">
        <v>64.103477478000002</v>
      </c>
      <c r="C1610">
        <v>1</v>
      </c>
      <c r="D1610" s="1">
        <f t="shared" si="25"/>
        <v>53.660000085830688</v>
      </c>
    </row>
    <row r="1611" spans="1:4">
      <c r="A1611" s="1">
        <v>1427735836.6900001</v>
      </c>
      <c r="B1611">
        <v>64.094703674300007</v>
      </c>
      <c r="C1611">
        <v>0.99823835047700005</v>
      </c>
      <c r="D1611" s="1">
        <f t="shared" si="25"/>
        <v>53.690000057220459</v>
      </c>
    </row>
    <row r="1612" spans="1:4">
      <c r="A1612" s="1">
        <v>1427735836.72</v>
      </c>
      <c r="B1612">
        <v>64.168067932100001</v>
      </c>
      <c r="C1612">
        <v>0.95486097678199999</v>
      </c>
      <c r="D1612" s="1">
        <f t="shared" si="25"/>
        <v>53.720000028610229</v>
      </c>
    </row>
    <row r="1613" spans="1:4">
      <c r="A1613" s="1">
        <v>1427735836.76</v>
      </c>
      <c r="B1613">
        <v>64.215904235799997</v>
      </c>
      <c r="C1613">
        <v>0.98967628079299996</v>
      </c>
      <c r="D1613" s="1">
        <f t="shared" si="25"/>
        <v>53.759999990463257</v>
      </c>
    </row>
    <row r="1614" spans="1:4">
      <c r="A1614" s="1">
        <v>1427735836.8</v>
      </c>
      <c r="B1614">
        <v>64.256164550799994</v>
      </c>
      <c r="C1614">
        <v>0.98341352776799995</v>
      </c>
      <c r="D1614" s="1">
        <f t="shared" si="25"/>
        <v>53.799999952316284</v>
      </c>
    </row>
    <row r="1615" spans="1:4">
      <c r="A1615" s="1">
        <v>1427735836.8399999</v>
      </c>
      <c r="B1615">
        <v>64.263427734399997</v>
      </c>
      <c r="C1615">
        <v>1</v>
      </c>
      <c r="D1615" s="1">
        <f t="shared" si="25"/>
        <v>53.839999914169312</v>
      </c>
    </row>
    <row r="1616" spans="1:4">
      <c r="A1616" s="1">
        <v>1427735836.8599999</v>
      </c>
      <c r="B1616">
        <v>64.091491699200006</v>
      </c>
      <c r="C1616">
        <v>0.97427596677899997</v>
      </c>
      <c r="D1616" s="1">
        <f t="shared" si="25"/>
        <v>53.859999895095825</v>
      </c>
    </row>
    <row r="1617" spans="1:4">
      <c r="A1617" s="1">
        <v>1427735836.8800001</v>
      </c>
      <c r="B1617">
        <v>64.064559936500004</v>
      </c>
      <c r="C1617">
        <v>0.99951781828599995</v>
      </c>
      <c r="D1617" s="1">
        <f t="shared" si="25"/>
        <v>53.880000114440918</v>
      </c>
    </row>
    <row r="1618" spans="1:4">
      <c r="A1618" s="1">
        <v>1427735836.9100001</v>
      </c>
      <c r="B1618">
        <v>63.954830169700003</v>
      </c>
      <c r="C1618">
        <v>1</v>
      </c>
      <c r="D1618" s="1">
        <f t="shared" si="25"/>
        <v>53.910000085830688</v>
      </c>
    </row>
    <row r="1619" spans="1:4">
      <c r="A1619" s="1">
        <v>1427735836.95</v>
      </c>
      <c r="B1619">
        <v>63.9376182556</v>
      </c>
      <c r="C1619">
        <v>1</v>
      </c>
      <c r="D1619" s="1">
        <f t="shared" si="25"/>
        <v>53.950000047683716</v>
      </c>
    </row>
    <row r="1620" spans="1:4">
      <c r="A1620" s="1">
        <v>1427735836.99</v>
      </c>
      <c r="B1620">
        <v>63.784679412800003</v>
      </c>
      <c r="C1620">
        <v>1</v>
      </c>
      <c r="D1620" s="1">
        <f t="shared" si="25"/>
        <v>53.990000009536743</v>
      </c>
    </row>
    <row r="1621" spans="1:4">
      <c r="A1621" s="1">
        <v>1427735837.02</v>
      </c>
      <c r="B1621">
        <v>63.755428314200003</v>
      </c>
      <c r="C1621">
        <v>1</v>
      </c>
      <c r="D1621" s="1">
        <f t="shared" si="25"/>
        <v>54.019999980926514</v>
      </c>
    </row>
    <row r="1622" spans="1:4">
      <c r="A1622" s="1">
        <v>1427735837.05</v>
      </c>
      <c r="B1622">
        <v>63.637920379599997</v>
      </c>
      <c r="C1622">
        <v>0.98622168174900005</v>
      </c>
      <c r="D1622" s="1">
        <f t="shared" si="25"/>
        <v>54.049999952316284</v>
      </c>
    </row>
    <row r="1623" spans="1:4">
      <c r="A1623" s="1">
        <v>1427735837.0899999</v>
      </c>
      <c r="B1623">
        <v>63.542671203600001</v>
      </c>
      <c r="C1623">
        <v>0.99111252991599996</v>
      </c>
      <c r="D1623" s="1">
        <f t="shared" si="25"/>
        <v>54.089999914169312</v>
      </c>
    </row>
    <row r="1624" spans="1:4">
      <c r="A1624" s="1">
        <v>1427735837.1199999</v>
      </c>
      <c r="B1624">
        <v>63.505119323700001</v>
      </c>
      <c r="C1624">
        <v>0.99842074108900003</v>
      </c>
      <c r="D1624" s="1">
        <f t="shared" si="25"/>
        <v>54.119999885559082</v>
      </c>
    </row>
    <row r="1625" spans="1:4">
      <c r="A1625" s="1">
        <v>1427735837.1600001</v>
      </c>
      <c r="B1625">
        <v>63.264663696299998</v>
      </c>
      <c r="C1625">
        <v>1</v>
      </c>
      <c r="D1625" s="1">
        <f t="shared" si="25"/>
        <v>54.160000085830688</v>
      </c>
    </row>
    <row r="1626" spans="1:4">
      <c r="A1626" s="1">
        <v>1427735837.1800001</v>
      </c>
      <c r="B1626">
        <v>63.298149108899999</v>
      </c>
      <c r="C1626">
        <v>1</v>
      </c>
      <c r="D1626" s="1">
        <f t="shared" si="25"/>
        <v>54.180000066757202</v>
      </c>
    </row>
    <row r="1627" spans="1:4">
      <c r="A1627" s="1">
        <v>1427735837.22</v>
      </c>
      <c r="B1627">
        <v>63.212200164800002</v>
      </c>
      <c r="C1627">
        <v>1</v>
      </c>
      <c r="D1627" s="1">
        <f t="shared" si="25"/>
        <v>54.220000028610229</v>
      </c>
    </row>
    <row r="1628" spans="1:4">
      <c r="A1628" s="1">
        <v>1427735837.25</v>
      </c>
      <c r="B1628">
        <v>63.011169433600003</v>
      </c>
      <c r="C1628">
        <v>1</v>
      </c>
      <c r="D1628" s="1">
        <f t="shared" si="25"/>
        <v>54.25</v>
      </c>
    </row>
    <row r="1629" spans="1:4">
      <c r="A1629" s="1">
        <v>1427735837.28</v>
      </c>
      <c r="B1629">
        <v>62.860958099400001</v>
      </c>
      <c r="C1629">
        <v>1</v>
      </c>
      <c r="D1629" s="1">
        <f t="shared" si="25"/>
        <v>54.279999971389771</v>
      </c>
    </row>
    <row r="1630" spans="1:4">
      <c r="A1630" s="1">
        <v>1427735837.3199999</v>
      </c>
      <c r="B1630">
        <v>62.658065795900001</v>
      </c>
      <c r="C1630">
        <v>0.99196087548300005</v>
      </c>
      <c r="D1630" s="1">
        <f t="shared" si="25"/>
        <v>54.319999933242798</v>
      </c>
    </row>
    <row r="1631" spans="1:4">
      <c r="A1631" s="1">
        <v>1427735837.3599999</v>
      </c>
      <c r="B1631">
        <v>62.556724548299997</v>
      </c>
      <c r="C1631">
        <v>0.99305269264700002</v>
      </c>
      <c r="D1631" s="1">
        <f t="shared" si="25"/>
        <v>54.359999895095825</v>
      </c>
    </row>
    <row r="1632" spans="1:4">
      <c r="A1632" s="1">
        <v>1427735837.3900001</v>
      </c>
      <c r="B1632">
        <v>62.533714294399999</v>
      </c>
      <c r="C1632">
        <v>0.96377503474000004</v>
      </c>
      <c r="D1632" s="1">
        <f t="shared" si="25"/>
        <v>54.390000104904175</v>
      </c>
    </row>
    <row r="1633" spans="1:4">
      <c r="A1633" s="1">
        <v>1427735837.4200001</v>
      </c>
      <c r="B1633">
        <v>62.338184356699998</v>
      </c>
      <c r="C1633">
        <v>1</v>
      </c>
      <c r="D1633" s="1">
        <f t="shared" si="25"/>
        <v>54.420000076293945</v>
      </c>
    </row>
    <row r="1634" spans="1:4">
      <c r="A1634" s="1">
        <v>1427735837.4400001</v>
      </c>
      <c r="B1634">
        <v>62.458541870099999</v>
      </c>
      <c r="C1634">
        <v>1</v>
      </c>
      <c r="D1634" s="1">
        <f t="shared" si="25"/>
        <v>54.440000057220459</v>
      </c>
    </row>
    <row r="1635" spans="1:4">
      <c r="A1635" s="1">
        <v>1427735837.48</v>
      </c>
      <c r="B1635">
        <v>62.247089385999999</v>
      </c>
      <c r="C1635">
        <v>0.99627492095699999</v>
      </c>
      <c r="D1635" s="1">
        <f t="shared" si="25"/>
        <v>54.480000019073486</v>
      </c>
    </row>
    <row r="1636" spans="1:4">
      <c r="A1636" s="1">
        <v>1427735837.51</v>
      </c>
      <c r="B1636">
        <v>62.229045867899998</v>
      </c>
      <c r="C1636">
        <v>1</v>
      </c>
      <c r="D1636" s="1">
        <f t="shared" si="25"/>
        <v>54.509999990463257</v>
      </c>
    </row>
    <row r="1637" spans="1:4">
      <c r="A1637" s="1">
        <v>1427735837.54</v>
      </c>
      <c r="B1637">
        <v>62.136981964100002</v>
      </c>
      <c r="C1637">
        <v>0.97780892612500003</v>
      </c>
      <c r="D1637" s="1">
        <f t="shared" si="25"/>
        <v>54.539999961853027</v>
      </c>
    </row>
    <row r="1638" spans="1:4">
      <c r="A1638" s="1">
        <v>1427735837.5699999</v>
      </c>
      <c r="B1638">
        <v>62.0550346375</v>
      </c>
      <c r="C1638">
        <v>0.971301502185</v>
      </c>
      <c r="D1638" s="1">
        <f t="shared" si="25"/>
        <v>54.569999933242798</v>
      </c>
    </row>
    <row r="1639" spans="1:4">
      <c r="A1639" s="1">
        <v>1427735837.6199999</v>
      </c>
      <c r="B1639">
        <v>62.062431335399999</v>
      </c>
      <c r="C1639">
        <v>1</v>
      </c>
      <c r="D1639" s="1">
        <f t="shared" si="25"/>
        <v>54.619999885559082</v>
      </c>
    </row>
    <row r="1640" spans="1:4">
      <c r="A1640" s="1">
        <v>1427735837.6400001</v>
      </c>
      <c r="B1640">
        <v>62.071540832499998</v>
      </c>
      <c r="C1640">
        <v>1</v>
      </c>
      <c r="D1640" s="1">
        <f t="shared" si="25"/>
        <v>54.640000104904175</v>
      </c>
    </row>
    <row r="1641" spans="1:4">
      <c r="A1641" s="1">
        <v>1427735837.6800001</v>
      </c>
      <c r="B1641">
        <v>62.022430419899997</v>
      </c>
      <c r="C1641">
        <v>0.99732061520500004</v>
      </c>
      <c r="D1641" s="1">
        <f t="shared" si="25"/>
        <v>54.680000066757202</v>
      </c>
    </row>
    <row r="1642" spans="1:4">
      <c r="A1642" s="1">
        <v>1427735837.73</v>
      </c>
      <c r="B1642">
        <v>61.984825134300003</v>
      </c>
      <c r="C1642">
        <v>1</v>
      </c>
      <c r="D1642" s="1">
        <f t="shared" si="25"/>
        <v>54.730000019073486</v>
      </c>
    </row>
    <row r="1643" spans="1:4">
      <c r="A1643" s="1">
        <v>1427735837.75</v>
      </c>
      <c r="B1643">
        <v>62.027572631799998</v>
      </c>
      <c r="C1643">
        <v>1</v>
      </c>
      <c r="D1643" s="1">
        <f t="shared" si="25"/>
        <v>54.75</v>
      </c>
    </row>
    <row r="1644" spans="1:4">
      <c r="A1644" s="1">
        <v>1427735837.78</v>
      </c>
      <c r="B1644">
        <v>61.911800384499998</v>
      </c>
      <c r="C1644">
        <v>1</v>
      </c>
      <c r="D1644" s="1">
        <f t="shared" si="25"/>
        <v>54.779999971389771</v>
      </c>
    </row>
    <row r="1645" spans="1:4">
      <c r="A1645" s="1">
        <v>1427735837.8099999</v>
      </c>
      <c r="B1645">
        <v>61.8411712646</v>
      </c>
      <c r="C1645">
        <v>1</v>
      </c>
      <c r="D1645" s="1">
        <f t="shared" si="25"/>
        <v>54.809999942779541</v>
      </c>
    </row>
    <row r="1646" spans="1:4">
      <c r="A1646" s="1">
        <v>1427735837.8399999</v>
      </c>
      <c r="B1646">
        <v>61.732307434100001</v>
      </c>
      <c r="C1646">
        <v>1</v>
      </c>
      <c r="D1646" s="1">
        <f t="shared" si="25"/>
        <v>54.839999914169312</v>
      </c>
    </row>
    <row r="1647" spans="1:4">
      <c r="A1647" s="1">
        <v>1427735837.8699999</v>
      </c>
      <c r="B1647">
        <v>61.685733795200001</v>
      </c>
      <c r="C1647">
        <v>1</v>
      </c>
      <c r="D1647" s="1">
        <f t="shared" si="25"/>
        <v>54.869999885559082</v>
      </c>
    </row>
    <row r="1648" spans="1:4">
      <c r="A1648" s="1">
        <v>1427735837.9100001</v>
      </c>
      <c r="B1648">
        <v>61.615795135500001</v>
      </c>
      <c r="C1648">
        <v>1</v>
      </c>
      <c r="D1648" s="1">
        <f t="shared" si="25"/>
        <v>54.910000085830688</v>
      </c>
    </row>
    <row r="1649" spans="1:4">
      <c r="A1649" s="1">
        <v>1427735837.9400001</v>
      </c>
      <c r="B1649">
        <v>61.657207489000001</v>
      </c>
      <c r="C1649">
        <v>1</v>
      </c>
      <c r="D1649" s="1">
        <f t="shared" si="25"/>
        <v>54.940000057220459</v>
      </c>
    </row>
    <row r="1650" spans="1:4">
      <c r="A1650" s="1">
        <v>1427735837.99</v>
      </c>
      <c r="B1650">
        <v>61.827381133999999</v>
      </c>
      <c r="C1650">
        <v>1</v>
      </c>
      <c r="D1650" s="1">
        <f t="shared" si="25"/>
        <v>54.990000009536743</v>
      </c>
    </row>
    <row r="1651" spans="1:4">
      <c r="A1651" s="1">
        <v>1427735838</v>
      </c>
      <c r="B1651">
        <v>61.813640594500001</v>
      </c>
      <c r="C1651">
        <v>1</v>
      </c>
      <c r="D1651" s="1">
        <f t="shared" si="25"/>
        <v>55</v>
      </c>
    </row>
    <row r="1652" spans="1:4">
      <c r="A1652" s="1">
        <v>1427735838.0899999</v>
      </c>
      <c r="B1652">
        <v>61.828182220499997</v>
      </c>
      <c r="C1652">
        <v>1</v>
      </c>
      <c r="D1652" s="1">
        <f t="shared" si="25"/>
        <v>55.089999914169312</v>
      </c>
    </row>
    <row r="1653" spans="1:4">
      <c r="A1653" s="1">
        <v>1427735838.1099999</v>
      </c>
      <c r="B1653">
        <v>61.947006225599999</v>
      </c>
      <c r="C1653">
        <v>1</v>
      </c>
      <c r="D1653" s="1">
        <f t="shared" si="25"/>
        <v>55.109999895095825</v>
      </c>
    </row>
    <row r="1654" spans="1:4">
      <c r="A1654" s="1">
        <v>1427735838.1600001</v>
      </c>
      <c r="B1654">
        <v>62.217124939000001</v>
      </c>
      <c r="C1654">
        <v>1</v>
      </c>
      <c r="D1654" s="1">
        <f t="shared" si="25"/>
        <v>55.160000085830688</v>
      </c>
    </row>
    <row r="1655" spans="1:4">
      <c r="A1655" s="1">
        <v>1427735838.21</v>
      </c>
      <c r="B1655">
        <v>62.326889038099999</v>
      </c>
      <c r="C1655">
        <v>1</v>
      </c>
      <c r="D1655" s="1">
        <f t="shared" si="25"/>
        <v>55.210000038146973</v>
      </c>
    </row>
    <row r="1656" spans="1:4">
      <c r="A1656" s="1">
        <v>1427735838.24</v>
      </c>
      <c r="B1656">
        <v>62.239322662399999</v>
      </c>
      <c r="C1656">
        <v>1</v>
      </c>
      <c r="D1656" s="1">
        <f t="shared" si="25"/>
        <v>55.240000009536743</v>
      </c>
    </row>
    <row r="1657" spans="1:4">
      <c r="A1657" s="1">
        <v>1427735838.29</v>
      </c>
      <c r="B1657">
        <v>62.205669403100003</v>
      </c>
      <c r="C1657">
        <v>1</v>
      </c>
      <c r="D1657" s="1">
        <f t="shared" si="25"/>
        <v>55.289999961853027</v>
      </c>
    </row>
    <row r="1658" spans="1:4">
      <c r="A1658" s="1">
        <v>1427735838.3099999</v>
      </c>
      <c r="B1658">
        <v>62.328445434599999</v>
      </c>
      <c r="C1658">
        <v>1</v>
      </c>
      <c r="D1658" s="1">
        <f t="shared" si="25"/>
        <v>55.309999942779541</v>
      </c>
    </row>
    <row r="1659" spans="1:4">
      <c r="A1659" s="1">
        <v>1427735838.3399999</v>
      </c>
      <c r="B1659">
        <v>62.401596069299998</v>
      </c>
      <c r="C1659">
        <v>1</v>
      </c>
      <c r="D1659" s="1">
        <f t="shared" si="25"/>
        <v>55.339999914169312</v>
      </c>
    </row>
    <row r="1660" spans="1:4">
      <c r="A1660" s="1">
        <v>1427735838.3699999</v>
      </c>
      <c r="B1660">
        <v>62.327278137199997</v>
      </c>
      <c r="C1660">
        <v>1</v>
      </c>
      <c r="D1660" s="1">
        <f t="shared" si="25"/>
        <v>55.369999885559082</v>
      </c>
    </row>
    <row r="1661" spans="1:4">
      <c r="A1661" s="1">
        <v>1427735838.4100001</v>
      </c>
      <c r="B1661">
        <v>62.331710815400001</v>
      </c>
      <c r="C1661">
        <v>1</v>
      </c>
      <c r="D1661" s="1">
        <f t="shared" si="25"/>
        <v>55.410000085830688</v>
      </c>
    </row>
    <row r="1662" spans="1:4">
      <c r="A1662" s="1">
        <v>1427735838.4400001</v>
      </c>
      <c r="B1662">
        <v>62.209266662600001</v>
      </c>
      <c r="C1662">
        <v>1</v>
      </c>
      <c r="D1662" s="1">
        <f t="shared" si="25"/>
        <v>55.440000057220459</v>
      </c>
    </row>
    <row r="1663" spans="1:4">
      <c r="A1663" s="1">
        <v>1427735838.47</v>
      </c>
      <c r="B1663">
        <v>62.104553222699998</v>
      </c>
      <c r="C1663">
        <v>0.898916517084</v>
      </c>
      <c r="D1663" s="1">
        <f t="shared" si="25"/>
        <v>55.470000028610229</v>
      </c>
    </row>
    <row r="1664" spans="1:4">
      <c r="A1664" s="1">
        <v>1427735838.5</v>
      </c>
      <c r="B1664">
        <v>62.0039520264</v>
      </c>
      <c r="C1664">
        <v>0.93085712168400003</v>
      </c>
      <c r="D1664" s="1">
        <f t="shared" si="25"/>
        <v>55.5</v>
      </c>
    </row>
    <row r="1665" spans="1:4">
      <c r="A1665" s="1">
        <v>1427735838.53</v>
      </c>
      <c r="B1665">
        <v>60.162048339800002</v>
      </c>
      <c r="C1665">
        <v>0.64687138034400005</v>
      </c>
      <c r="D1665" s="1">
        <f t="shared" si="25"/>
        <v>55.529999971389771</v>
      </c>
    </row>
    <row r="1666" spans="1:4">
      <c r="A1666" s="1">
        <v>1427735838.5699999</v>
      </c>
      <c r="B1666">
        <v>61.820598602300002</v>
      </c>
      <c r="C1666">
        <v>0.94952242868799996</v>
      </c>
      <c r="D1666" s="1">
        <f t="shared" si="25"/>
        <v>55.569999933242798</v>
      </c>
    </row>
    <row r="1667" spans="1:4">
      <c r="A1667" s="1">
        <v>1427735838.5999999</v>
      </c>
      <c r="B1667">
        <v>61.566139221199997</v>
      </c>
      <c r="C1667">
        <v>0.91151563959899995</v>
      </c>
      <c r="D1667" s="1">
        <f t="shared" ref="D1667:D1730" si="26">A1667-1427735783</f>
        <v>55.599999904632568</v>
      </c>
    </row>
    <row r="1668" spans="1:4">
      <c r="A1668" s="1">
        <v>1427735838.6400001</v>
      </c>
      <c r="B1668">
        <v>61.833595275900002</v>
      </c>
      <c r="C1668">
        <v>0.87915413760200001</v>
      </c>
      <c r="D1668" s="1">
        <f t="shared" si="26"/>
        <v>55.640000104904175</v>
      </c>
    </row>
    <row r="1669" spans="1:4">
      <c r="A1669" s="1">
        <v>1427735838.6800001</v>
      </c>
      <c r="B1669">
        <v>61.6842460632</v>
      </c>
      <c r="C1669">
        <v>0.923244813213</v>
      </c>
      <c r="D1669" s="1">
        <f t="shared" si="26"/>
        <v>55.680000066757202</v>
      </c>
    </row>
    <row r="1670" spans="1:4">
      <c r="A1670" s="1">
        <v>1427735838.71</v>
      </c>
      <c r="B1670">
        <v>61.5981407166</v>
      </c>
      <c r="C1670">
        <v>0.91300489588400002</v>
      </c>
      <c r="D1670" s="1">
        <f t="shared" si="26"/>
        <v>55.710000038146973</v>
      </c>
    </row>
    <row r="1671" spans="1:4">
      <c r="A1671" s="1">
        <v>1427735838.75</v>
      </c>
      <c r="B1671">
        <v>61.503479003899997</v>
      </c>
      <c r="C1671">
        <v>0.97186059260400004</v>
      </c>
      <c r="D1671" s="1">
        <f t="shared" si="26"/>
        <v>55.75</v>
      </c>
    </row>
    <row r="1672" spans="1:4">
      <c r="A1672" s="1">
        <v>1427735838.77</v>
      </c>
      <c r="B1672">
        <v>61.6571540833</v>
      </c>
      <c r="C1672">
        <v>0.98328974032200001</v>
      </c>
      <c r="D1672" s="1">
        <f t="shared" si="26"/>
        <v>55.769999980926514</v>
      </c>
    </row>
    <row r="1673" spans="1:4">
      <c r="A1673" s="1">
        <v>1427735838.8</v>
      </c>
      <c r="B1673">
        <v>61.735477447500003</v>
      </c>
      <c r="C1673">
        <v>0.90765206798999998</v>
      </c>
      <c r="D1673" s="1">
        <f t="shared" si="26"/>
        <v>55.799999952316284</v>
      </c>
    </row>
    <row r="1674" spans="1:4">
      <c r="A1674" s="1">
        <v>1427735838.8299999</v>
      </c>
      <c r="B1674">
        <v>61.4123649597</v>
      </c>
      <c r="C1674">
        <v>0.92723341751900001</v>
      </c>
      <c r="D1674" s="1">
        <f t="shared" si="26"/>
        <v>55.829999923706055</v>
      </c>
    </row>
    <row r="1675" spans="1:4">
      <c r="A1675" s="1">
        <v>1427735838.8699999</v>
      </c>
      <c r="B1675">
        <v>61.012245178199997</v>
      </c>
      <c r="C1675">
        <v>0.98553274689600001</v>
      </c>
      <c r="D1675" s="1">
        <f t="shared" si="26"/>
        <v>55.869999885559082</v>
      </c>
    </row>
    <row r="1676" spans="1:4">
      <c r="A1676" s="1">
        <v>1427735838.9300001</v>
      </c>
      <c r="B1676">
        <v>61.700767517099997</v>
      </c>
      <c r="C1676">
        <v>1</v>
      </c>
      <c r="D1676" s="1">
        <f t="shared" si="26"/>
        <v>55.930000066757202</v>
      </c>
    </row>
    <row r="1677" spans="1:4">
      <c r="A1677" s="1">
        <v>1427735838.9400001</v>
      </c>
      <c r="B1677">
        <v>61.684925079300001</v>
      </c>
      <c r="C1677">
        <v>1</v>
      </c>
      <c r="D1677" s="1">
        <f t="shared" si="26"/>
        <v>55.940000057220459</v>
      </c>
    </row>
    <row r="1678" spans="1:4">
      <c r="A1678" s="1">
        <v>1427735838.96</v>
      </c>
      <c r="B1678">
        <v>61.886859893800001</v>
      </c>
      <c r="C1678">
        <v>0.99727478455999996</v>
      </c>
      <c r="D1678" s="1">
        <f t="shared" si="26"/>
        <v>55.960000038146973</v>
      </c>
    </row>
    <row r="1679" spans="1:4">
      <c r="A1679" s="1">
        <v>1427735839</v>
      </c>
      <c r="B1679">
        <v>0</v>
      </c>
      <c r="C1679">
        <v>0</v>
      </c>
      <c r="D1679" s="1">
        <f t="shared" si="26"/>
        <v>56</v>
      </c>
    </row>
    <row r="1680" spans="1:4">
      <c r="A1680" s="1">
        <v>1427735839.03</v>
      </c>
      <c r="B1680">
        <v>61.261898040799998</v>
      </c>
      <c r="C1680">
        <v>0.90793181265800005</v>
      </c>
      <c r="D1680" s="1">
        <f t="shared" si="26"/>
        <v>56.029999971389771</v>
      </c>
    </row>
    <row r="1681" spans="1:4">
      <c r="A1681" s="1">
        <v>1427735839.0699999</v>
      </c>
      <c r="B1681">
        <v>61.332775116000001</v>
      </c>
      <c r="C1681">
        <v>0.85745648482900005</v>
      </c>
      <c r="D1681" s="1">
        <f t="shared" si="26"/>
        <v>56.069999933242798</v>
      </c>
    </row>
    <row r="1682" spans="1:4">
      <c r="A1682" s="1">
        <v>1427735839.0999999</v>
      </c>
      <c r="B1682">
        <v>61.558284759499998</v>
      </c>
      <c r="C1682">
        <v>0.916406618161</v>
      </c>
      <c r="D1682" s="1">
        <f t="shared" si="26"/>
        <v>56.099999904632568</v>
      </c>
    </row>
    <row r="1683" spans="1:4">
      <c r="A1683" s="1">
        <v>1427735839.1300001</v>
      </c>
      <c r="B1683">
        <v>61.206226348900003</v>
      </c>
      <c r="C1683">
        <v>0.93327329225599998</v>
      </c>
      <c r="D1683" s="1">
        <f t="shared" si="26"/>
        <v>56.130000114440918</v>
      </c>
    </row>
    <row r="1684" spans="1:4">
      <c r="A1684" s="1">
        <v>1427735839.1600001</v>
      </c>
      <c r="B1684">
        <v>61.3030357361</v>
      </c>
      <c r="C1684">
        <v>0.91444204820200004</v>
      </c>
      <c r="D1684" s="1">
        <f t="shared" si="26"/>
        <v>56.160000085830688</v>
      </c>
    </row>
    <row r="1685" spans="1:4">
      <c r="A1685" s="1">
        <v>1427735839.2</v>
      </c>
      <c r="B1685">
        <v>61.476394653299998</v>
      </c>
      <c r="C1685">
        <v>0.92209375919299996</v>
      </c>
      <c r="D1685" s="1">
        <f t="shared" si="26"/>
        <v>56.200000047683716</v>
      </c>
    </row>
    <row r="1686" spans="1:4">
      <c r="A1686" s="1">
        <v>1427735839.23</v>
      </c>
      <c r="B1686">
        <v>61.571899414100002</v>
      </c>
      <c r="C1686">
        <v>0.97808809136200003</v>
      </c>
      <c r="D1686" s="1">
        <f t="shared" si="26"/>
        <v>56.230000019073486</v>
      </c>
    </row>
    <row r="1687" spans="1:4">
      <c r="A1687" s="1">
        <v>1427735839.27</v>
      </c>
      <c r="B1687">
        <v>61.684204101600002</v>
      </c>
      <c r="C1687">
        <v>1</v>
      </c>
      <c r="D1687" s="1">
        <f t="shared" si="26"/>
        <v>56.269999980926514</v>
      </c>
    </row>
    <row r="1688" spans="1:4">
      <c r="A1688" s="1">
        <v>1427735839.29</v>
      </c>
      <c r="B1688">
        <v>61.702453613300001</v>
      </c>
      <c r="C1688">
        <v>1</v>
      </c>
      <c r="D1688" s="1">
        <f t="shared" si="26"/>
        <v>56.289999961853027</v>
      </c>
    </row>
    <row r="1689" spans="1:4">
      <c r="A1689" s="1">
        <v>1427735839.3399999</v>
      </c>
      <c r="B1689">
        <v>61.978233337399999</v>
      </c>
      <c r="C1689">
        <v>0.94991300996600003</v>
      </c>
      <c r="D1689" s="1">
        <f t="shared" si="26"/>
        <v>56.339999914169312</v>
      </c>
    </row>
    <row r="1690" spans="1:4">
      <c r="A1690" s="1">
        <v>1427735839.3699999</v>
      </c>
      <c r="B1690">
        <v>61.987178802499997</v>
      </c>
      <c r="C1690">
        <v>0.89614237703999999</v>
      </c>
      <c r="D1690" s="1">
        <f t="shared" si="26"/>
        <v>56.369999885559082</v>
      </c>
    </row>
    <row r="1691" spans="1:4">
      <c r="A1691" s="1">
        <v>1427735839.3900001</v>
      </c>
      <c r="B1691">
        <v>61.988311767600003</v>
      </c>
      <c r="C1691">
        <v>0.92835178711099997</v>
      </c>
      <c r="D1691" s="1">
        <f t="shared" si="26"/>
        <v>56.390000104904175</v>
      </c>
    </row>
    <row r="1692" spans="1:4">
      <c r="A1692" s="1">
        <v>1427735839.4200001</v>
      </c>
      <c r="B1692">
        <v>62.0345039368</v>
      </c>
      <c r="C1692">
        <v>0.93000860042</v>
      </c>
      <c r="D1692" s="1">
        <f t="shared" si="26"/>
        <v>56.420000076293945</v>
      </c>
    </row>
    <row r="1693" spans="1:4">
      <c r="A1693" s="1">
        <v>1427735839.46</v>
      </c>
      <c r="B1693">
        <v>61.898349762000002</v>
      </c>
      <c r="C1693">
        <v>0.96090088144100005</v>
      </c>
      <c r="D1693" s="1">
        <f t="shared" si="26"/>
        <v>56.460000038146973</v>
      </c>
    </row>
    <row r="1694" spans="1:4">
      <c r="A1694" s="1">
        <v>1427735839.5</v>
      </c>
      <c r="B1694">
        <v>61.996494293200001</v>
      </c>
      <c r="C1694">
        <v>0.94990904619100003</v>
      </c>
      <c r="D1694" s="1">
        <f t="shared" si="26"/>
        <v>56.5</v>
      </c>
    </row>
    <row r="1695" spans="1:4">
      <c r="A1695" s="1">
        <v>1427735839.53</v>
      </c>
      <c r="B1695">
        <v>62.092643737800003</v>
      </c>
      <c r="C1695">
        <v>0.93731888268999997</v>
      </c>
      <c r="D1695" s="1">
        <f t="shared" si="26"/>
        <v>56.529999971389771</v>
      </c>
    </row>
    <row r="1696" spans="1:4">
      <c r="A1696" s="1">
        <v>1427735839.5599999</v>
      </c>
      <c r="B1696">
        <v>62.157863616900002</v>
      </c>
      <c r="C1696">
        <v>0.97941321076200005</v>
      </c>
      <c r="D1696" s="1">
        <f t="shared" si="26"/>
        <v>56.559999942779541</v>
      </c>
    </row>
    <row r="1697" spans="1:4">
      <c r="A1697" s="1">
        <v>1427735839.5899999</v>
      </c>
      <c r="B1697">
        <v>62.091053008999999</v>
      </c>
      <c r="C1697">
        <v>0.96885825177899998</v>
      </c>
      <c r="D1697" s="1">
        <f t="shared" si="26"/>
        <v>56.589999914169312</v>
      </c>
    </row>
    <row r="1698" spans="1:4">
      <c r="A1698" s="1">
        <v>1427735839.6199999</v>
      </c>
      <c r="B1698">
        <v>62.159717559800001</v>
      </c>
      <c r="C1698">
        <v>0.87697100741300005</v>
      </c>
      <c r="D1698" s="1">
        <f t="shared" si="26"/>
        <v>56.619999885559082</v>
      </c>
    </row>
    <row r="1699" spans="1:4">
      <c r="A1699" s="1">
        <v>1427735839.6500001</v>
      </c>
      <c r="B1699">
        <v>61.972736358600002</v>
      </c>
      <c r="C1699">
        <v>0.92063136714500005</v>
      </c>
      <c r="D1699" s="1">
        <f t="shared" si="26"/>
        <v>56.650000095367432</v>
      </c>
    </row>
    <row r="1700" spans="1:4">
      <c r="A1700" s="1">
        <v>1427735839.7</v>
      </c>
      <c r="B1700">
        <v>0</v>
      </c>
      <c r="C1700">
        <v>0</v>
      </c>
      <c r="D1700" s="1">
        <f t="shared" si="26"/>
        <v>56.700000047683716</v>
      </c>
    </row>
    <row r="1701" spans="1:4">
      <c r="A1701" s="1">
        <v>1427735839.73</v>
      </c>
      <c r="B1701">
        <v>0</v>
      </c>
      <c r="C1701">
        <v>0</v>
      </c>
      <c r="D1701" s="1">
        <f t="shared" si="26"/>
        <v>56.730000019073486</v>
      </c>
    </row>
    <row r="1702" spans="1:4">
      <c r="A1702" s="1">
        <v>1427735839.76</v>
      </c>
      <c r="B1702">
        <v>61.3897438049</v>
      </c>
      <c r="C1702">
        <v>1</v>
      </c>
      <c r="D1702" s="1">
        <f t="shared" si="26"/>
        <v>56.759999990463257</v>
      </c>
    </row>
    <row r="1703" spans="1:4">
      <c r="A1703" s="1">
        <v>1427735839.79</v>
      </c>
      <c r="B1703">
        <v>62.057960510299999</v>
      </c>
      <c r="C1703">
        <v>0.91908155527299995</v>
      </c>
      <c r="D1703" s="1">
        <f t="shared" si="26"/>
        <v>56.789999961853027</v>
      </c>
    </row>
    <row r="1704" spans="1:4">
      <c r="A1704" s="1">
        <v>1427735839.8299999</v>
      </c>
      <c r="B1704">
        <v>61.997390747099999</v>
      </c>
      <c r="C1704">
        <v>0.97096611408400002</v>
      </c>
      <c r="D1704" s="1">
        <f t="shared" si="26"/>
        <v>56.829999923706055</v>
      </c>
    </row>
    <row r="1705" spans="1:4">
      <c r="A1705" s="1">
        <v>1427735839.8599999</v>
      </c>
      <c r="B1705">
        <v>61.626178741499999</v>
      </c>
      <c r="C1705">
        <v>1</v>
      </c>
      <c r="D1705" s="1">
        <f t="shared" si="26"/>
        <v>56.859999895095825</v>
      </c>
    </row>
    <row r="1706" spans="1:4">
      <c r="A1706" s="1">
        <v>1427735839.8900001</v>
      </c>
      <c r="B1706">
        <v>61.613151550300003</v>
      </c>
      <c r="C1706">
        <v>1</v>
      </c>
      <c r="D1706" s="1">
        <f t="shared" si="26"/>
        <v>56.890000104904175</v>
      </c>
    </row>
    <row r="1707" spans="1:4">
      <c r="A1707" s="1">
        <v>1427735839.9400001</v>
      </c>
      <c r="B1707">
        <v>61.6560668945</v>
      </c>
      <c r="C1707">
        <v>1</v>
      </c>
      <c r="D1707" s="1">
        <f t="shared" si="26"/>
        <v>56.940000057220459</v>
      </c>
    </row>
    <row r="1708" spans="1:4">
      <c r="A1708" s="1">
        <v>1427735839.97</v>
      </c>
      <c r="B1708">
        <v>61.454025268599999</v>
      </c>
      <c r="C1708">
        <v>0.90949645214200003</v>
      </c>
      <c r="D1708" s="1">
        <f t="shared" si="26"/>
        <v>56.970000028610229</v>
      </c>
    </row>
    <row r="1709" spans="1:4">
      <c r="A1709" s="1">
        <v>1427735839.99</v>
      </c>
      <c r="B1709">
        <v>61.296432495099999</v>
      </c>
      <c r="C1709">
        <v>1</v>
      </c>
      <c r="D1709" s="1">
        <f t="shared" si="26"/>
        <v>56.990000009536743</v>
      </c>
    </row>
    <row r="1710" spans="1:4">
      <c r="A1710" s="1">
        <v>1427735840.01</v>
      </c>
      <c r="B1710">
        <v>61.227756500200002</v>
      </c>
      <c r="C1710">
        <v>1</v>
      </c>
      <c r="D1710" s="1">
        <f t="shared" si="26"/>
        <v>57.009999990463257</v>
      </c>
    </row>
    <row r="1711" spans="1:4">
      <c r="A1711" s="1">
        <v>1427735840.04</v>
      </c>
      <c r="B1711">
        <v>61.894409179699998</v>
      </c>
      <c r="C1711">
        <v>0.95811865650200001</v>
      </c>
      <c r="D1711" s="1">
        <f t="shared" si="26"/>
        <v>57.039999961853027</v>
      </c>
    </row>
    <row r="1712" spans="1:4">
      <c r="A1712" s="1">
        <v>1427735840.1099999</v>
      </c>
      <c r="B1712">
        <v>61.419368743900002</v>
      </c>
      <c r="C1712">
        <v>1</v>
      </c>
      <c r="D1712" s="1">
        <f t="shared" si="26"/>
        <v>57.109999895095825</v>
      </c>
    </row>
    <row r="1713" spans="1:4">
      <c r="A1713" s="1">
        <v>1427735840.1500001</v>
      </c>
      <c r="B1713">
        <v>61.451927185099997</v>
      </c>
      <c r="C1713">
        <v>1</v>
      </c>
      <c r="D1713" s="1">
        <f t="shared" si="26"/>
        <v>57.150000095367432</v>
      </c>
    </row>
    <row r="1714" spans="1:4">
      <c r="A1714" s="1">
        <v>1427735840.2</v>
      </c>
      <c r="B1714">
        <v>61.639968872099999</v>
      </c>
      <c r="C1714">
        <v>1</v>
      </c>
      <c r="D1714" s="1">
        <f t="shared" si="26"/>
        <v>57.200000047683716</v>
      </c>
    </row>
    <row r="1715" spans="1:4">
      <c r="A1715" s="1">
        <v>1427735840.22</v>
      </c>
      <c r="B1715">
        <v>61.711544036900001</v>
      </c>
      <c r="C1715">
        <v>1</v>
      </c>
      <c r="D1715" s="1">
        <f t="shared" si="26"/>
        <v>57.220000028610229</v>
      </c>
    </row>
    <row r="1716" spans="1:4">
      <c r="A1716" s="1">
        <v>1427735840.26</v>
      </c>
      <c r="B1716">
        <v>62.025608062700002</v>
      </c>
      <c r="C1716">
        <v>0.86355125434299995</v>
      </c>
      <c r="D1716" s="1">
        <f t="shared" si="26"/>
        <v>57.259999990463257</v>
      </c>
    </row>
    <row r="1717" spans="1:4">
      <c r="A1717" s="1">
        <v>1427735840.3</v>
      </c>
      <c r="B1717">
        <v>62.207649230999998</v>
      </c>
      <c r="C1717">
        <v>1</v>
      </c>
      <c r="D1717" s="1">
        <f t="shared" si="26"/>
        <v>57.299999952316284</v>
      </c>
    </row>
    <row r="1718" spans="1:4">
      <c r="A1718" s="1">
        <v>1427735840.3199999</v>
      </c>
      <c r="B1718">
        <v>62.459095001199998</v>
      </c>
      <c r="C1718">
        <v>1</v>
      </c>
      <c r="D1718" s="1">
        <f t="shared" si="26"/>
        <v>57.319999933242798</v>
      </c>
    </row>
    <row r="1719" spans="1:4">
      <c r="A1719" s="1">
        <v>1427735840.3499999</v>
      </c>
      <c r="B1719">
        <v>62.861869812000002</v>
      </c>
      <c r="C1719">
        <v>1</v>
      </c>
      <c r="D1719" s="1">
        <f t="shared" si="26"/>
        <v>57.349999904632568</v>
      </c>
    </row>
    <row r="1720" spans="1:4">
      <c r="A1720" s="1">
        <v>1427735840.3900001</v>
      </c>
      <c r="B1720">
        <v>63.065639495799999</v>
      </c>
      <c r="C1720">
        <v>0.92240939475200001</v>
      </c>
      <c r="D1720" s="1">
        <f t="shared" si="26"/>
        <v>57.390000104904175</v>
      </c>
    </row>
    <row r="1721" spans="1:4">
      <c r="A1721" s="1">
        <v>1427735840.4200001</v>
      </c>
      <c r="B1721">
        <v>63.175521850599999</v>
      </c>
      <c r="C1721">
        <v>1</v>
      </c>
      <c r="D1721" s="1">
        <f t="shared" si="26"/>
        <v>57.420000076293945</v>
      </c>
    </row>
    <row r="1722" spans="1:4">
      <c r="A1722" s="1">
        <v>1427735840.45</v>
      </c>
      <c r="B1722">
        <v>63.234039306600003</v>
      </c>
      <c r="C1722">
        <v>1</v>
      </c>
      <c r="D1722" s="1">
        <f t="shared" si="26"/>
        <v>57.450000047683716</v>
      </c>
    </row>
    <row r="1723" spans="1:4">
      <c r="A1723" s="1">
        <v>1427735840.49</v>
      </c>
      <c r="B1723">
        <v>63.446632385299999</v>
      </c>
      <c r="C1723">
        <v>0.99259105326800001</v>
      </c>
      <c r="D1723" s="1">
        <f t="shared" si="26"/>
        <v>57.490000009536743</v>
      </c>
    </row>
    <row r="1724" spans="1:4">
      <c r="A1724" s="1">
        <v>1427735840.52</v>
      </c>
      <c r="B1724">
        <v>63.551090240500002</v>
      </c>
      <c r="C1724">
        <v>0.96853168359300001</v>
      </c>
      <c r="D1724" s="1">
        <f t="shared" si="26"/>
        <v>57.519999980926514</v>
      </c>
    </row>
    <row r="1725" spans="1:4">
      <c r="A1725" s="1">
        <v>1427735840.54</v>
      </c>
      <c r="B1725">
        <v>63.482448577900001</v>
      </c>
      <c r="C1725">
        <v>0.95904418563600002</v>
      </c>
      <c r="D1725" s="1">
        <f t="shared" si="26"/>
        <v>57.539999961853027</v>
      </c>
    </row>
    <row r="1726" spans="1:4">
      <c r="A1726" s="1">
        <v>1427735840.5799999</v>
      </c>
      <c r="B1726">
        <v>63.752044677699999</v>
      </c>
      <c r="C1726">
        <v>0.99762271780400003</v>
      </c>
      <c r="D1726" s="1">
        <f t="shared" si="26"/>
        <v>57.579999923706055</v>
      </c>
    </row>
    <row r="1727" spans="1:4">
      <c r="A1727" s="1">
        <v>1427735840.6099999</v>
      </c>
      <c r="B1727">
        <v>63.8472824097</v>
      </c>
      <c r="C1727">
        <v>0.898676939728</v>
      </c>
      <c r="D1727" s="1">
        <f t="shared" si="26"/>
        <v>57.609999895095825</v>
      </c>
    </row>
    <row r="1728" spans="1:4">
      <c r="A1728" s="1">
        <v>1427735840.6500001</v>
      </c>
      <c r="B1728">
        <v>63.991947174099998</v>
      </c>
      <c r="C1728">
        <v>0.92287041363300004</v>
      </c>
      <c r="D1728" s="1">
        <f t="shared" si="26"/>
        <v>57.650000095367432</v>
      </c>
    </row>
    <row r="1729" spans="1:4">
      <c r="A1729" s="1">
        <v>1427735840.6800001</v>
      </c>
      <c r="B1729">
        <v>64.308494567899999</v>
      </c>
      <c r="C1729">
        <v>1</v>
      </c>
      <c r="D1729" s="1">
        <f t="shared" si="26"/>
        <v>57.680000066757202</v>
      </c>
    </row>
    <row r="1730" spans="1:4">
      <c r="A1730" s="1">
        <v>1427735840.71</v>
      </c>
      <c r="B1730">
        <v>64.669921875</v>
      </c>
      <c r="C1730">
        <v>0.98815095383700002</v>
      </c>
      <c r="D1730" s="1">
        <f t="shared" si="26"/>
        <v>57.710000038146973</v>
      </c>
    </row>
    <row r="1731" spans="1:4">
      <c r="A1731" s="1">
        <v>1427735840.75</v>
      </c>
      <c r="B1731">
        <v>64.649864196799996</v>
      </c>
      <c r="C1731">
        <v>0.934364653017</v>
      </c>
      <c r="D1731" s="1">
        <f t="shared" ref="D1731:D1794" si="27">A1731-1427735783</f>
        <v>57.75</v>
      </c>
    </row>
    <row r="1732" spans="1:4">
      <c r="A1732" s="1">
        <v>1427735840.8</v>
      </c>
      <c r="B1732">
        <v>64.764816284199995</v>
      </c>
      <c r="C1732">
        <v>1</v>
      </c>
      <c r="D1732" s="1">
        <f t="shared" si="27"/>
        <v>57.799999952316284</v>
      </c>
    </row>
    <row r="1733" spans="1:4">
      <c r="A1733" s="1">
        <v>1427735840.8299999</v>
      </c>
      <c r="B1733">
        <v>64.7732543945</v>
      </c>
      <c r="C1733">
        <v>1</v>
      </c>
      <c r="D1733" s="1">
        <f t="shared" si="27"/>
        <v>57.829999923706055</v>
      </c>
    </row>
    <row r="1734" spans="1:4">
      <c r="A1734" s="1">
        <v>1427735840.8399999</v>
      </c>
      <c r="B1734">
        <v>64.863548278799996</v>
      </c>
      <c r="C1734">
        <v>0.98072033720499996</v>
      </c>
      <c r="D1734" s="1">
        <f t="shared" si="27"/>
        <v>57.839999914169312</v>
      </c>
    </row>
    <row r="1735" spans="1:4">
      <c r="A1735" s="1">
        <v>1427735840.8800001</v>
      </c>
      <c r="B1735">
        <v>64.803703308099998</v>
      </c>
      <c r="C1735">
        <v>1</v>
      </c>
      <c r="D1735" s="1">
        <f t="shared" si="27"/>
        <v>57.880000114440918</v>
      </c>
    </row>
    <row r="1736" spans="1:4">
      <c r="A1736" s="1">
        <v>1427735840.9100001</v>
      </c>
      <c r="B1736">
        <v>64.809120178200004</v>
      </c>
      <c r="C1736">
        <v>0.98181181479199997</v>
      </c>
      <c r="D1736" s="1">
        <f t="shared" si="27"/>
        <v>57.910000085830688</v>
      </c>
    </row>
    <row r="1737" spans="1:4">
      <c r="A1737" s="1">
        <v>1427735840.9400001</v>
      </c>
      <c r="B1737">
        <v>65.0794754028</v>
      </c>
      <c r="C1737">
        <v>0.98069072271900004</v>
      </c>
      <c r="D1737" s="1">
        <f t="shared" si="27"/>
        <v>57.940000057220459</v>
      </c>
    </row>
    <row r="1738" spans="1:4">
      <c r="A1738" s="1">
        <v>1427735840.98</v>
      </c>
      <c r="B1738">
        <v>64.940887451199998</v>
      </c>
      <c r="C1738">
        <v>0.95385790542500004</v>
      </c>
      <c r="D1738" s="1">
        <f t="shared" si="27"/>
        <v>57.980000019073486</v>
      </c>
    </row>
    <row r="1739" spans="1:4">
      <c r="A1739" s="1">
        <v>1427735841.01</v>
      </c>
      <c r="B1739">
        <v>65.060714721699995</v>
      </c>
      <c r="C1739">
        <v>0.92765301791400001</v>
      </c>
      <c r="D1739" s="1">
        <f t="shared" si="27"/>
        <v>58.009999990463257</v>
      </c>
    </row>
    <row r="1740" spans="1:4">
      <c r="A1740" s="1">
        <v>1427735841.05</v>
      </c>
      <c r="B1740">
        <v>64.838996887199997</v>
      </c>
      <c r="C1740">
        <v>1</v>
      </c>
      <c r="D1740" s="1">
        <f t="shared" si="27"/>
        <v>58.049999952316284</v>
      </c>
    </row>
    <row r="1741" spans="1:4">
      <c r="A1741" s="1">
        <v>1427735841.0899999</v>
      </c>
      <c r="B1741">
        <v>64.671890258800005</v>
      </c>
      <c r="C1741">
        <v>0.98090438042899997</v>
      </c>
      <c r="D1741" s="1">
        <f t="shared" si="27"/>
        <v>58.089999914169312</v>
      </c>
    </row>
    <row r="1742" spans="1:4">
      <c r="A1742" s="1">
        <v>1427735841.1199999</v>
      </c>
      <c r="B1742">
        <v>64.621070861800007</v>
      </c>
      <c r="C1742">
        <v>0.96132781712899995</v>
      </c>
      <c r="D1742" s="1">
        <f t="shared" si="27"/>
        <v>58.119999885559082</v>
      </c>
    </row>
    <row r="1743" spans="1:4">
      <c r="A1743" s="1">
        <v>1427735841.1400001</v>
      </c>
      <c r="B1743">
        <v>64.690567016599999</v>
      </c>
      <c r="C1743">
        <v>0.96647971422699996</v>
      </c>
      <c r="D1743" s="1">
        <f t="shared" si="27"/>
        <v>58.140000104904175</v>
      </c>
    </row>
    <row r="1744" spans="1:4">
      <c r="A1744" s="1">
        <v>1427735841.1800001</v>
      </c>
      <c r="B1744">
        <v>64.8447723389</v>
      </c>
      <c r="C1744">
        <v>1</v>
      </c>
      <c r="D1744" s="1">
        <f t="shared" si="27"/>
        <v>58.180000066757202</v>
      </c>
    </row>
    <row r="1745" spans="1:4">
      <c r="A1745" s="1">
        <v>1427735841.21</v>
      </c>
      <c r="B1745">
        <v>64.716278076199998</v>
      </c>
      <c r="C1745">
        <v>0.97268159945900001</v>
      </c>
      <c r="D1745" s="1">
        <f t="shared" si="27"/>
        <v>58.210000038146973</v>
      </c>
    </row>
    <row r="1746" spans="1:4">
      <c r="A1746" s="1">
        <v>1427735841.24</v>
      </c>
      <c r="B1746">
        <v>64.806503295900001</v>
      </c>
      <c r="C1746">
        <v>1</v>
      </c>
      <c r="D1746" s="1">
        <f t="shared" si="27"/>
        <v>58.240000009536743</v>
      </c>
    </row>
    <row r="1747" spans="1:4">
      <c r="A1747" s="1">
        <v>1427735841.28</v>
      </c>
      <c r="B1747">
        <v>64.706123352099993</v>
      </c>
      <c r="C1747">
        <v>1</v>
      </c>
      <c r="D1747" s="1">
        <f t="shared" si="27"/>
        <v>58.279999971389771</v>
      </c>
    </row>
    <row r="1748" spans="1:4">
      <c r="A1748" s="1">
        <v>1427735841.3099999</v>
      </c>
      <c r="B1748">
        <v>64.5238113403</v>
      </c>
      <c r="C1748">
        <v>1</v>
      </c>
      <c r="D1748" s="1">
        <f t="shared" si="27"/>
        <v>58.309999942779541</v>
      </c>
    </row>
    <row r="1749" spans="1:4">
      <c r="A1749" s="1">
        <v>1427735841.3800001</v>
      </c>
      <c r="B1749">
        <v>64.803672790500002</v>
      </c>
      <c r="C1749">
        <v>1</v>
      </c>
      <c r="D1749" s="1">
        <f t="shared" si="27"/>
        <v>58.380000114440918</v>
      </c>
    </row>
    <row r="1750" spans="1:4">
      <c r="A1750" s="1">
        <v>1427735841.4100001</v>
      </c>
      <c r="B1750">
        <v>64.759681701700003</v>
      </c>
      <c r="C1750">
        <v>1</v>
      </c>
      <c r="D1750" s="1">
        <f t="shared" si="27"/>
        <v>58.410000085830688</v>
      </c>
    </row>
    <row r="1751" spans="1:4">
      <c r="A1751" s="1">
        <v>1427735841.4400001</v>
      </c>
      <c r="B1751">
        <v>64.511749267599996</v>
      </c>
      <c r="C1751">
        <v>1</v>
      </c>
      <c r="D1751" s="1">
        <f t="shared" si="27"/>
        <v>58.440000057220459</v>
      </c>
    </row>
    <row r="1752" spans="1:4">
      <c r="A1752" s="1">
        <v>1427735841.48</v>
      </c>
      <c r="B1752">
        <v>64.459953308099998</v>
      </c>
      <c r="C1752">
        <v>1</v>
      </c>
      <c r="D1752" s="1">
        <f t="shared" si="27"/>
        <v>58.480000019073486</v>
      </c>
    </row>
    <row r="1753" spans="1:4">
      <c r="A1753" s="1">
        <v>1427735841.51</v>
      </c>
      <c r="B1753">
        <v>64.344581603999998</v>
      </c>
      <c r="C1753">
        <v>1</v>
      </c>
      <c r="D1753" s="1">
        <f t="shared" si="27"/>
        <v>58.509999990463257</v>
      </c>
    </row>
    <row r="1754" spans="1:4">
      <c r="A1754" s="1">
        <v>1427735841.5599999</v>
      </c>
      <c r="B1754">
        <v>64.295242309599999</v>
      </c>
      <c r="C1754">
        <v>1</v>
      </c>
      <c r="D1754" s="1">
        <f t="shared" si="27"/>
        <v>58.559999942779541</v>
      </c>
    </row>
    <row r="1755" spans="1:4">
      <c r="A1755" s="1">
        <v>1427735841.5799999</v>
      </c>
      <c r="B1755">
        <v>64.106353759800001</v>
      </c>
      <c r="C1755">
        <v>1</v>
      </c>
      <c r="D1755" s="1">
        <f t="shared" si="27"/>
        <v>58.579999923706055</v>
      </c>
    </row>
    <row r="1756" spans="1:4">
      <c r="A1756" s="1">
        <v>1427735841.5999999</v>
      </c>
      <c r="B1756">
        <v>64.117195129400002</v>
      </c>
      <c r="C1756">
        <v>1</v>
      </c>
      <c r="D1756" s="1">
        <f t="shared" si="27"/>
        <v>58.599999904632568</v>
      </c>
    </row>
    <row r="1757" spans="1:4">
      <c r="A1757" s="1">
        <v>1427735841.6400001</v>
      </c>
      <c r="B1757">
        <v>63.735668182399998</v>
      </c>
      <c r="C1757">
        <v>1</v>
      </c>
      <c r="D1757" s="1">
        <f t="shared" si="27"/>
        <v>58.640000104904175</v>
      </c>
    </row>
    <row r="1758" spans="1:4">
      <c r="A1758" s="1">
        <v>1427735841.6800001</v>
      </c>
      <c r="B1758">
        <v>63.438488006599997</v>
      </c>
      <c r="C1758">
        <v>1</v>
      </c>
      <c r="D1758" s="1">
        <f t="shared" si="27"/>
        <v>58.680000066757202</v>
      </c>
    </row>
    <row r="1759" spans="1:4">
      <c r="A1759" s="1">
        <v>1427735841.7</v>
      </c>
      <c r="B1759">
        <v>63.092262268100001</v>
      </c>
      <c r="C1759">
        <v>1</v>
      </c>
      <c r="D1759" s="1">
        <f t="shared" si="27"/>
        <v>58.700000047683716</v>
      </c>
    </row>
    <row r="1760" spans="1:4">
      <c r="A1760" s="1">
        <v>1427735841.74</v>
      </c>
      <c r="B1760">
        <v>63.171264648399998</v>
      </c>
      <c r="C1760">
        <v>0.94396833926099999</v>
      </c>
      <c r="D1760" s="1">
        <f t="shared" si="27"/>
        <v>58.740000009536743</v>
      </c>
    </row>
    <row r="1761" spans="1:4">
      <c r="A1761" s="1">
        <v>1427735841.77</v>
      </c>
      <c r="B1761">
        <v>63.267242431600003</v>
      </c>
      <c r="C1761">
        <v>1</v>
      </c>
      <c r="D1761" s="1">
        <f t="shared" si="27"/>
        <v>58.769999980926514</v>
      </c>
    </row>
    <row r="1762" spans="1:4">
      <c r="A1762" s="1">
        <v>1427735841.8099999</v>
      </c>
      <c r="B1762">
        <v>63.283676147500003</v>
      </c>
      <c r="C1762">
        <v>1</v>
      </c>
      <c r="D1762" s="1">
        <f t="shared" si="27"/>
        <v>58.809999942779541</v>
      </c>
    </row>
    <row r="1763" spans="1:4">
      <c r="A1763" s="1">
        <v>1427735841.8299999</v>
      </c>
      <c r="B1763">
        <v>63.283206939700001</v>
      </c>
      <c r="C1763">
        <v>1</v>
      </c>
      <c r="D1763" s="1">
        <f t="shared" si="27"/>
        <v>58.829999923706055</v>
      </c>
    </row>
    <row r="1764" spans="1:4">
      <c r="A1764" s="1">
        <v>1427735841.8599999</v>
      </c>
      <c r="B1764">
        <v>63.010234832800002</v>
      </c>
      <c r="C1764">
        <v>1</v>
      </c>
      <c r="D1764" s="1">
        <f t="shared" si="27"/>
        <v>58.859999895095825</v>
      </c>
    </row>
    <row r="1765" spans="1:4">
      <c r="A1765" s="1">
        <v>1427735841.9000001</v>
      </c>
      <c r="B1765">
        <v>62.975475311300002</v>
      </c>
      <c r="C1765">
        <v>1</v>
      </c>
      <c r="D1765" s="1">
        <f t="shared" si="27"/>
        <v>58.900000095367432</v>
      </c>
    </row>
    <row r="1766" spans="1:4">
      <c r="A1766" s="1">
        <v>1427735841.9300001</v>
      </c>
      <c r="B1766">
        <v>0</v>
      </c>
      <c r="C1766">
        <v>0</v>
      </c>
      <c r="D1766" s="1">
        <f t="shared" si="27"/>
        <v>58.930000066757202</v>
      </c>
    </row>
    <row r="1767" spans="1:4">
      <c r="A1767" s="1">
        <v>1427735841.97</v>
      </c>
      <c r="B1767">
        <v>61.938678741499999</v>
      </c>
      <c r="C1767">
        <v>1</v>
      </c>
      <c r="D1767" s="1">
        <f t="shared" si="27"/>
        <v>58.970000028610229</v>
      </c>
    </row>
    <row r="1768" spans="1:4">
      <c r="A1768" s="1">
        <v>1427735842</v>
      </c>
      <c r="B1768">
        <v>62.080886840799998</v>
      </c>
      <c r="C1768">
        <v>1</v>
      </c>
      <c r="D1768" s="1">
        <f t="shared" si="27"/>
        <v>59</v>
      </c>
    </row>
    <row r="1769" spans="1:4">
      <c r="A1769" s="1">
        <v>1427735842.04</v>
      </c>
      <c r="B1769">
        <v>62.135181426999999</v>
      </c>
      <c r="C1769">
        <v>1</v>
      </c>
      <c r="D1769" s="1">
        <f t="shared" si="27"/>
        <v>59.039999961853027</v>
      </c>
    </row>
    <row r="1770" spans="1:4">
      <c r="A1770" s="1">
        <v>1427735842.0699999</v>
      </c>
      <c r="B1770">
        <v>62.0719642639</v>
      </c>
      <c r="C1770">
        <v>1</v>
      </c>
      <c r="D1770" s="1">
        <f t="shared" si="27"/>
        <v>59.069999933242798</v>
      </c>
    </row>
    <row r="1771" spans="1:4">
      <c r="A1771" s="1">
        <v>1427735842.1099999</v>
      </c>
      <c r="B1771">
        <v>62.035915374799998</v>
      </c>
      <c r="C1771">
        <v>1</v>
      </c>
      <c r="D1771" s="1">
        <f t="shared" si="27"/>
        <v>59.109999895095825</v>
      </c>
    </row>
    <row r="1772" spans="1:4">
      <c r="A1772" s="1">
        <v>1427735842.1199999</v>
      </c>
      <c r="B1772">
        <v>61.983222961400003</v>
      </c>
      <c r="C1772">
        <v>1</v>
      </c>
      <c r="D1772" s="1">
        <f t="shared" si="27"/>
        <v>59.119999885559082</v>
      </c>
    </row>
    <row r="1773" spans="1:4">
      <c r="A1773" s="1">
        <v>1427735842.1700001</v>
      </c>
      <c r="B1773">
        <v>61.681026458700003</v>
      </c>
      <c r="C1773">
        <v>1</v>
      </c>
      <c r="D1773" s="1">
        <f t="shared" si="27"/>
        <v>59.170000076293945</v>
      </c>
    </row>
    <row r="1774" spans="1:4">
      <c r="A1774" s="1">
        <v>1427735842.21</v>
      </c>
      <c r="B1774">
        <v>61.559139251700003</v>
      </c>
      <c r="C1774">
        <v>1</v>
      </c>
      <c r="D1774" s="1">
        <f t="shared" si="27"/>
        <v>59.210000038146973</v>
      </c>
    </row>
    <row r="1775" spans="1:4">
      <c r="A1775" s="1">
        <v>1427735842.24</v>
      </c>
      <c r="B1775">
        <v>61.488136291499998</v>
      </c>
      <c r="C1775">
        <v>1</v>
      </c>
      <c r="D1775" s="1">
        <f t="shared" si="27"/>
        <v>59.240000009536743</v>
      </c>
    </row>
    <row r="1776" spans="1:4">
      <c r="A1776" s="1">
        <v>1427735842.26</v>
      </c>
      <c r="B1776">
        <v>61.444995880100002</v>
      </c>
      <c r="C1776">
        <v>1</v>
      </c>
      <c r="D1776" s="1">
        <f t="shared" si="27"/>
        <v>59.259999990463257</v>
      </c>
    </row>
    <row r="1777" spans="1:4">
      <c r="A1777" s="1">
        <v>1427735842.3199999</v>
      </c>
      <c r="B1777">
        <v>0</v>
      </c>
      <c r="C1777">
        <v>0</v>
      </c>
      <c r="D1777" s="1">
        <f t="shared" si="27"/>
        <v>59.319999933242798</v>
      </c>
    </row>
    <row r="1778" spans="1:4">
      <c r="A1778" s="1">
        <v>1427735842.3299999</v>
      </c>
      <c r="B1778">
        <v>0</v>
      </c>
      <c r="C1778">
        <v>0</v>
      </c>
      <c r="D1778" s="1">
        <f t="shared" si="27"/>
        <v>59.329999923706055</v>
      </c>
    </row>
    <row r="1779" spans="1:4">
      <c r="A1779" s="1">
        <v>1427735842.3599999</v>
      </c>
      <c r="B1779">
        <v>60.760772705100003</v>
      </c>
      <c r="C1779">
        <v>0.64458805415800002</v>
      </c>
      <c r="D1779" s="1">
        <f t="shared" si="27"/>
        <v>59.359999895095825</v>
      </c>
    </row>
    <row r="1780" spans="1:4">
      <c r="A1780" s="1">
        <v>1427735842.4100001</v>
      </c>
      <c r="B1780">
        <v>62.461982727100001</v>
      </c>
      <c r="C1780">
        <v>0.87958828163299996</v>
      </c>
      <c r="D1780" s="1">
        <f t="shared" si="27"/>
        <v>59.410000085830688</v>
      </c>
    </row>
    <row r="1781" spans="1:4">
      <c r="A1781" s="1">
        <v>1427735842.4300001</v>
      </c>
      <c r="B1781">
        <v>62.777919769299999</v>
      </c>
      <c r="C1781">
        <v>0.88205976281800003</v>
      </c>
      <c r="D1781" s="1">
        <f t="shared" si="27"/>
        <v>59.430000066757202</v>
      </c>
    </row>
    <row r="1782" spans="1:4">
      <c r="A1782" s="1">
        <v>1427735842.46</v>
      </c>
      <c r="B1782">
        <v>62.448581695599998</v>
      </c>
      <c r="C1782">
        <v>0.94242273758299999</v>
      </c>
      <c r="D1782" s="1">
        <f t="shared" si="27"/>
        <v>59.460000038146973</v>
      </c>
    </row>
    <row r="1783" spans="1:4">
      <c r="A1783" s="1">
        <v>1427735842.5</v>
      </c>
      <c r="B1783">
        <v>61.817974090600003</v>
      </c>
      <c r="C1783">
        <v>0.810094597626</v>
      </c>
      <c r="D1783" s="1">
        <f t="shared" si="27"/>
        <v>59.5</v>
      </c>
    </row>
    <row r="1784" spans="1:4">
      <c r="A1784" s="1">
        <v>1427735842.53</v>
      </c>
      <c r="B1784">
        <v>62.792030334499998</v>
      </c>
      <c r="C1784">
        <v>0.76214184840099997</v>
      </c>
      <c r="D1784" s="1">
        <f t="shared" si="27"/>
        <v>59.529999971389771</v>
      </c>
    </row>
    <row r="1785" spans="1:4">
      <c r="A1785" s="1">
        <v>1427735842.5599999</v>
      </c>
      <c r="B1785">
        <v>62.885631561300002</v>
      </c>
      <c r="C1785">
        <v>0.78976347025399996</v>
      </c>
      <c r="D1785" s="1">
        <f t="shared" si="27"/>
        <v>59.559999942779541</v>
      </c>
    </row>
    <row r="1786" spans="1:4">
      <c r="A1786" s="1">
        <v>1427735842.5899999</v>
      </c>
      <c r="B1786">
        <v>63.226234435999999</v>
      </c>
      <c r="C1786">
        <v>0.72836624593900001</v>
      </c>
      <c r="D1786" s="1">
        <f t="shared" si="27"/>
        <v>59.589999914169312</v>
      </c>
    </row>
    <row r="1787" spans="1:4">
      <c r="A1787" s="1">
        <v>1427735842.6199999</v>
      </c>
      <c r="B1787">
        <v>62.708423614499999</v>
      </c>
      <c r="C1787">
        <v>0.69837635829699996</v>
      </c>
      <c r="D1787" s="1">
        <f t="shared" si="27"/>
        <v>59.619999885559082</v>
      </c>
    </row>
    <row r="1788" spans="1:4">
      <c r="A1788" s="1">
        <v>1427735842.6600001</v>
      </c>
      <c r="B1788">
        <v>63.318054199199999</v>
      </c>
      <c r="C1788">
        <v>0.79737927207000003</v>
      </c>
      <c r="D1788" s="1">
        <f t="shared" si="27"/>
        <v>59.660000085830688</v>
      </c>
    </row>
    <row r="1789" spans="1:4">
      <c r="A1789" s="1">
        <v>1427735842.71</v>
      </c>
      <c r="B1789">
        <v>63.404102325399997</v>
      </c>
      <c r="C1789">
        <v>0.83369976438600002</v>
      </c>
      <c r="D1789" s="1">
        <f t="shared" si="27"/>
        <v>59.710000038146973</v>
      </c>
    </row>
    <row r="1790" spans="1:4">
      <c r="A1790" s="1">
        <v>1427735842.76</v>
      </c>
      <c r="B1790">
        <v>63.600177764900003</v>
      </c>
      <c r="C1790">
        <v>0.79998899295199999</v>
      </c>
      <c r="D1790" s="1">
        <f t="shared" si="27"/>
        <v>59.759999990463257</v>
      </c>
    </row>
    <row r="1791" spans="1:4">
      <c r="A1791" s="1">
        <v>1427735842.77</v>
      </c>
      <c r="B1791">
        <v>64.248413085899998</v>
      </c>
      <c r="C1791">
        <v>0.78169652779499998</v>
      </c>
      <c r="D1791" s="1">
        <f t="shared" si="27"/>
        <v>59.769999980926514</v>
      </c>
    </row>
    <row r="1792" spans="1:4">
      <c r="A1792" s="1">
        <v>1427735842.79</v>
      </c>
      <c r="B1792">
        <v>49.576400756799998</v>
      </c>
      <c r="C1792">
        <v>0.60124639810400005</v>
      </c>
      <c r="D1792" s="1">
        <f t="shared" si="27"/>
        <v>59.789999961853027</v>
      </c>
    </row>
    <row r="1793" spans="1:4">
      <c r="A1793" s="1">
        <v>1427735842.8299999</v>
      </c>
      <c r="B1793">
        <v>65.261390685999999</v>
      </c>
      <c r="C1793">
        <v>0.75807487313800004</v>
      </c>
      <c r="D1793" s="1">
        <f t="shared" si="27"/>
        <v>59.829999923706055</v>
      </c>
    </row>
    <row r="1794" spans="1:4">
      <c r="A1794" s="1">
        <v>1427735842.8699999</v>
      </c>
      <c r="B1794">
        <v>65.337585449200006</v>
      </c>
      <c r="C1794">
        <v>0.81699633345800005</v>
      </c>
      <c r="D1794" s="1">
        <f t="shared" si="27"/>
        <v>59.869999885559082</v>
      </c>
    </row>
    <row r="1795" spans="1:4">
      <c r="A1795" s="1">
        <v>1427735842.9000001</v>
      </c>
      <c r="B1795">
        <v>65.526138305700002</v>
      </c>
      <c r="C1795">
        <v>0.76779158998700003</v>
      </c>
      <c r="D1795" s="1">
        <f t="shared" ref="D1795:D1858" si="28">A1795-1427735783</f>
        <v>59.900000095367432</v>
      </c>
    </row>
    <row r="1796" spans="1:4">
      <c r="A1796" s="1">
        <v>1427735842.9200001</v>
      </c>
      <c r="B1796">
        <v>66.147071838399995</v>
      </c>
      <c r="C1796">
        <v>0.76753691712799998</v>
      </c>
      <c r="D1796" s="1">
        <f t="shared" si="28"/>
        <v>59.920000076293945</v>
      </c>
    </row>
    <row r="1797" spans="1:4">
      <c r="A1797" s="1">
        <v>1427735842.96</v>
      </c>
      <c r="B1797">
        <v>66.768890380900004</v>
      </c>
      <c r="C1797">
        <v>0.773289682895</v>
      </c>
      <c r="D1797" s="1">
        <f t="shared" si="28"/>
        <v>59.960000038146973</v>
      </c>
    </row>
    <row r="1798" spans="1:4">
      <c r="A1798" s="1">
        <v>1427735842.99</v>
      </c>
      <c r="B1798">
        <v>67.499847412099996</v>
      </c>
      <c r="C1798">
        <v>0.73494167644599995</v>
      </c>
      <c r="D1798" s="1">
        <f t="shared" si="28"/>
        <v>59.990000009536743</v>
      </c>
    </row>
    <row r="1799" spans="1:4">
      <c r="A1799" s="1">
        <v>1427735843.03</v>
      </c>
      <c r="B1799">
        <v>63.868160247799999</v>
      </c>
      <c r="C1799">
        <v>0.72060244708400001</v>
      </c>
      <c r="D1799" s="1">
        <f t="shared" si="28"/>
        <v>60.029999971389771</v>
      </c>
    </row>
    <row r="1800" spans="1:4">
      <c r="A1800" s="1">
        <v>1427735843.05</v>
      </c>
      <c r="B1800">
        <v>64.206176757799994</v>
      </c>
      <c r="C1800">
        <v>0.69791745164899999</v>
      </c>
      <c r="D1800" s="1">
        <f t="shared" si="28"/>
        <v>60.049999952316284</v>
      </c>
    </row>
    <row r="1801" spans="1:4">
      <c r="A1801" s="1">
        <v>1427735843.0999999</v>
      </c>
      <c r="B1801">
        <v>64.743507385300006</v>
      </c>
      <c r="C1801">
        <v>0.72413502758500004</v>
      </c>
      <c r="D1801" s="1">
        <f t="shared" si="28"/>
        <v>60.099999904632568</v>
      </c>
    </row>
    <row r="1802" spans="1:4">
      <c r="A1802" s="1">
        <v>1427735843.1199999</v>
      </c>
      <c r="B1802">
        <v>0</v>
      </c>
      <c r="C1802">
        <v>0</v>
      </c>
      <c r="D1802" s="1">
        <f t="shared" si="28"/>
        <v>60.119999885559082</v>
      </c>
    </row>
    <row r="1803" spans="1:4">
      <c r="A1803" s="1">
        <v>1427735843.1500001</v>
      </c>
      <c r="B1803">
        <v>0</v>
      </c>
      <c r="C1803">
        <v>0</v>
      </c>
      <c r="D1803" s="1">
        <f t="shared" si="28"/>
        <v>60.150000095367432</v>
      </c>
    </row>
    <row r="1804" spans="1:4">
      <c r="A1804" s="1">
        <v>1427735843.21</v>
      </c>
      <c r="B1804">
        <v>0</v>
      </c>
      <c r="C1804">
        <v>0</v>
      </c>
      <c r="D1804" s="1">
        <f t="shared" si="28"/>
        <v>60.210000038146973</v>
      </c>
    </row>
    <row r="1805" spans="1:4">
      <c r="A1805" s="1">
        <v>1427735843.24</v>
      </c>
      <c r="B1805">
        <v>64.752593994099996</v>
      </c>
      <c r="C1805">
        <v>1</v>
      </c>
      <c r="D1805" s="1">
        <f t="shared" si="28"/>
        <v>60.240000009536743</v>
      </c>
    </row>
    <row r="1806" spans="1:4">
      <c r="A1806" s="1">
        <v>1427735843.26</v>
      </c>
      <c r="B1806">
        <v>65.330139160200005</v>
      </c>
      <c r="C1806">
        <v>0.98459212148700004</v>
      </c>
      <c r="D1806" s="1">
        <f t="shared" si="28"/>
        <v>60.259999990463257</v>
      </c>
    </row>
    <row r="1807" spans="1:4">
      <c r="A1807" s="1">
        <v>1427735843.29</v>
      </c>
      <c r="B1807">
        <v>65.031021118200002</v>
      </c>
      <c r="C1807">
        <v>0.86335248521300001</v>
      </c>
      <c r="D1807" s="1">
        <f t="shared" si="28"/>
        <v>60.289999961853027</v>
      </c>
    </row>
    <row r="1808" spans="1:4">
      <c r="A1808" s="1">
        <v>1427735843.3299999</v>
      </c>
      <c r="B1808">
        <v>65.289039611800007</v>
      </c>
      <c r="C1808">
        <v>1</v>
      </c>
      <c r="D1808" s="1">
        <f t="shared" si="28"/>
        <v>60.329999923706055</v>
      </c>
    </row>
    <row r="1809" spans="1:4">
      <c r="A1809" s="1">
        <v>1427735843.3499999</v>
      </c>
      <c r="B1809">
        <v>65.462112426800005</v>
      </c>
      <c r="C1809">
        <v>1</v>
      </c>
      <c r="D1809" s="1">
        <f t="shared" si="28"/>
        <v>60.349999904632568</v>
      </c>
    </row>
    <row r="1810" spans="1:4">
      <c r="A1810" s="1">
        <v>1427735843.3900001</v>
      </c>
      <c r="B1810">
        <v>65.542060852099993</v>
      </c>
      <c r="C1810">
        <v>1</v>
      </c>
      <c r="D1810" s="1">
        <f t="shared" si="28"/>
        <v>60.390000104904175</v>
      </c>
    </row>
    <row r="1811" spans="1:4">
      <c r="A1811" s="1">
        <v>1427735843.4200001</v>
      </c>
      <c r="B1811">
        <v>65.6587600708</v>
      </c>
      <c r="C1811">
        <v>1</v>
      </c>
      <c r="D1811" s="1">
        <f t="shared" si="28"/>
        <v>60.420000076293945</v>
      </c>
    </row>
    <row r="1812" spans="1:4">
      <c r="A1812" s="1">
        <v>1427735843.45</v>
      </c>
      <c r="B1812">
        <v>65.631538391099994</v>
      </c>
      <c r="C1812">
        <v>1</v>
      </c>
      <c r="D1812" s="1">
        <f t="shared" si="28"/>
        <v>60.450000047683716</v>
      </c>
    </row>
    <row r="1813" spans="1:4">
      <c r="A1813" s="1">
        <v>1427735843.49</v>
      </c>
      <c r="B1813">
        <v>63.662220001199998</v>
      </c>
      <c r="C1813">
        <v>0.790921145672</v>
      </c>
      <c r="D1813" s="1">
        <f t="shared" si="28"/>
        <v>60.490000009536743</v>
      </c>
    </row>
    <row r="1814" spans="1:4">
      <c r="A1814" s="1">
        <v>1427735843.52</v>
      </c>
      <c r="B1814">
        <v>65.894218444800003</v>
      </c>
      <c r="C1814">
        <v>0.74523071611400005</v>
      </c>
      <c r="D1814" s="1">
        <f t="shared" si="28"/>
        <v>60.519999980926514</v>
      </c>
    </row>
    <row r="1815" spans="1:4">
      <c r="A1815" s="1">
        <v>1427735843.5599999</v>
      </c>
      <c r="B1815">
        <v>65.398200988799999</v>
      </c>
      <c r="C1815">
        <v>0.90326911020300005</v>
      </c>
      <c r="D1815" s="1">
        <f t="shared" si="28"/>
        <v>60.559999942779541</v>
      </c>
    </row>
    <row r="1816" spans="1:4">
      <c r="A1816" s="1">
        <v>1427735843.5799999</v>
      </c>
      <c r="B1816">
        <v>65.6825714111</v>
      </c>
      <c r="C1816">
        <v>0.87165625518599998</v>
      </c>
      <c r="D1816" s="1">
        <f t="shared" si="28"/>
        <v>60.579999923706055</v>
      </c>
    </row>
    <row r="1817" spans="1:4">
      <c r="A1817" s="1">
        <v>1427735843.6199999</v>
      </c>
      <c r="B1817">
        <v>65.717117309599999</v>
      </c>
      <c r="C1817">
        <v>0.90093524066599995</v>
      </c>
      <c r="D1817" s="1">
        <f t="shared" si="28"/>
        <v>60.619999885559082</v>
      </c>
    </row>
    <row r="1818" spans="1:4">
      <c r="A1818" s="1">
        <v>1427735843.6500001</v>
      </c>
      <c r="B1818">
        <v>65.771278381299993</v>
      </c>
      <c r="C1818">
        <v>0.88068950492099995</v>
      </c>
      <c r="D1818" s="1">
        <f t="shared" si="28"/>
        <v>60.650000095367432</v>
      </c>
    </row>
    <row r="1819" spans="1:4">
      <c r="A1819" s="1">
        <v>1427735843.6900001</v>
      </c>
      <c r="B1819">
        <v>0</v>
      </c>
      <c r="C1819">
        <v>0</v>
      </c>
      <c r="D1819" s="1">
        <f t="shared" si="28"/>
        <v>60.690000057220459</v>
      </c>
    </row>
    <row r="1820" spans="1:4">
      <c r="A1820" s="1">
        <v>1427735843.72</v>
      </c>
      <c r="B1820">
        <v>66.365798950200002</v>
      </c>
      <c r="C1820">
        <v>0.84912069144699998</v>
      </c>
      <c r="D1820" s="1">
        <f t="shared" si="28"/>
        <v>60.720000028610229</v>
      </c>
    </row>
    <row r="1821" spans="1:4">
      <c r="A1821" s="1">
        <v>1427735843.78</v>
      </c>
      <c r="B1821">
        <v>66.537834167499994</v>
      </c>
      <c r="C1821">
        <v>0.89877687223400005</v>
      </c>
      <c r="D1821" s="1">
        <f t="shared" si="28"/>
        <v>60.779999971389771</v>
      </c>
    </row>
    <row r="1822" spans="1:4">
      <c r="A1822" s="1">
        <v>1427735843.8199999</v>
      </c>
      <c r="B1822">
        <v>66.320014953599994</v>
      </c>
      <c r="C1822">
        <v>0.93055470585900002</v>
      </c>
      <c r="D1822" s="1">
        <f t="shared" si="28"/>
        <v>60.819999933242798</v>
      </c>
    </row>
    <row r="1823" spans="1:4">
      <c r="A1823" s="1">
        <v>1427735843.8499999</v>
      </c>
      <c r="B1823">
        <v>66.411773681599996</v>
      </c>
      <c r="C1823">
        <v>0.835799038607</v>
      </c>
      <c r="D1823" s="1">
        <f t="shared" si="28"/>
        <v>60.849999904632568</v>
      </c>
    </row>
    <row r="1824" spans="1:4">
      <c r="A1824" s="1">
        <v>1427735843.8800001</v>
      </c>
      <c r="B1824">
        <v>62.722286224400001</v>
      </c>
      <c r="C1824">
        <v>0.65457360460199998</v>
      </c>
      <c r="D1824" s="1">
        <f t="shared" si="28"/>
        <v>60.880000114440918</v>
      </c>
    </row>
    <row r="1825" spans="1:4">
      <c r="A1825" s="1">
        <v>1427735843.9100001</v>
      </c>
      <c r="B1825">
        <v>66.092849731399994</v>
      </c>
      <c r="C1825">
        <v>0.80981648910399995</v>
      </c>
      <c r="D1825" s="1">
        <f t="shared" si="28"/>
        <v>60.910000085830688</v>
      </c>
    </row>
    <row r="1826" spans="1:4">
      <c r="A1826" s="1">
        <v>1427735843.96</v>
      </c>
      <c r="B1826">
        <v>67.874000549300007</v>
      </c>
      <c r="C1826">
        <v>0.76055973698199997</v>
      </c>
      <c r="D1826" s="1">
        <f t="shared" si="28"/>
        <v>60.960000038146973</v>
      </c>
    </row>
    <row r="1827" spans="1:4">
      <c r="A1827" s="1">
        <v>1427735843.98</v>
      </c>
      <c r="B1827">
        <v>66.1201629639</v>
      </c>
      <c r="C1827">
        <v>0.87723771414899998</v>
      </c>
      <c r="D1827" s="1">
        <f t="shared" si="28"/>
        <v>60.980000019073486</v>
      </c>
    </row>
    <row r="1828" spans="1:4">
      <c r="A1828" s="1">
        <v>1427735844.02</v>
      </c>
      <c r="B1828">
        <v>66.256729125999996</v>
      </c>
      <c r="C1828">
        <v>0.86738111062000001</v>
      </c>
      <c r="D1828" s="1">
        <f t="shared" si="28"/>
        <v>61.019999980926514</v>
      </c>
    </row>
    <row r="1829" spans="1:4">
      <c r="A1829" s="1">
        <v>1427735844.05</v>
      </c>
      <c r="B1829">
        <v>66.214500427199994</v>
      </c>
      <c r="C1829">
        <v>0.801866655772</v>
      </c>
      <c r="D1829" s="1">
        <f t="shared" si="28"/>
        <v>61.049999952316284</v>
      </c>
    </row>
    <row r="1830" spans="1:4">
      <c r="A1830" s="1">
        <v>1427735844.0799999</v>
      </c>
      <c r="B1830">
        <v>66.341690063499996</v>
      </c>
      <c r="C1830">
        <v>0.87048232761800004</v>
      </c>
      <c r="D1830" s="1">
        <f t="shared" si="28"/>
        <v>61.079999923706055</v>
      </c>
    </row>
    <row r="1831" spans="1:4">
      <c r="A1831" s="1">
        <v>1427735844.1400001</v>
      </c>
      <c r="B1831">
        <v>66.360755920399995</v>
      </c>
      <c r="C1831">
        <v>0.84097445210499999</v>
      </c>
      <c r="D1831" s="1">
        <f t="shared" si="28"/>
        <v>61.140000104904175</v>
      </c>
    </row>
    <row r="1832" spans="1:4">
      <c r="A1832" s="1">
        <v>1427735844.1700001</v>
      </c>
      <c r="B1832">
        <v>66.419891357400004</v>
      </c>
      <c r="C1832">
        <v>0.90243639927599995</v>
      </c>
      <c r="D1832" s="1">
        <f t="shared" si="28"/>
        <v>61.170000076293945</v>
      </c>
    </row>
    <row r="1833" spans="1:4">
      <c r="A1833" s="1">
        <v>1427735844.1900001</v>
      </c>
      <c r="B1833">
        <v>66.382896423299997</v>
      </c>
      <c r="C1833">
        <v>0.83836648637099997</v>
      </c>
      <c r="D1833" s="1">
        <f t="shared" si="28"/>
        <v>61.190000057220459</v>
      </c>
    </row>
    <row r="1834" spans="1:4">
      <c r="A1834" s="1">
        <v>1427735844.21</v>
      </c>
      <c r="B1834">
        <v>66.509796142599996</v>
      </c>
      <c r="C1834">
        <v>0.87688031828099999</v>
      </c>
      <c r="D1834" s="1">
        <f t="shared" si="28"/>
        <v>61.210000038146973</v>
      </c>
    </row>
    <row r="1835" spans="1:4">
      <c r="A1835" s="1">
        <v>1427735844.25</v>
      </c>
      <c r="B1835">
        <v>66.373611450200002</v>
      </c>
      <c r="C1835">
        <v>0.85004767754599997</v>
      </c>
      <c r="D1835" s="1">
        <f t="shared" si="28"/>
        <v>61.25</v>
      </c>
    </row>
    <row r="1836" spans="1:4">
      <c r="A1836" s="1">
        <v>1427735844.28</v>
      </c>
      <c r="B1836">
        <v>66.108840942399993</v>
      </c>
      <c r="C1836">
        <v>0.87979810603099995</v>
      </c>
      <c r="D1836" s="1">
        <f t="shared" si="28"/>
        <v>61.279999971389771</v>
      </c>
    </row>
    <row r="1837" spans="1:4">
      <c r="A1837" s="1">
        <v>1427735844.3</v>
      </c>
      <c r="B1837">
        <v>66.193351745599998</v>
      </c>
      <c r="C1837">
        <v>0.87138043634700002</v>
      </c>
      <c r="D1837" s="1">
        <f t="shared" si="28"/>
        <v>61.299999952316284</v>
      </c>
    </row>
    <row r="1838" spans="1:4">
      <c r="A1838" s="1">
        <v>1427735844.3499999</v>
      </c>
      <c r="B1838">
        <v>65.827461242699997</v>
      </c>
      <c r="C1838">
        <v>0.89601593788</v>
      </c>
      <c r="D1838" s="1">
        <f t="shared" si="28"/>
        <v>61.349999904632568</v>
      </c>
    </row>
    <row r="1839" spans="1:4">
      <c r="A1839" s="1">
        <v>1427735844.3699999</v>
      </c>
      <c r="B1839">
        <v>65.747810363799999</v>
      </c>
      <c r="C1839">
        <v>0.90791322922100004</v>
      </c>
      <c r="D1839" s="1">
        <f t="shared" si="28"/>
        <v>61.369999885559082</v>
      </c>
    </row>
    <row r="1840" spans="1:4">
      <c r="A1840" s="1">
        <v>1427735844.4100001</v>
      </c>
      <c r="B1840">
        <v>65.8091506958</v>
      </c>
      <c r="C1840">
        <v>0.89024172075800001</v>
      </c>
      <c r="D1840" s="1">
        <f t="shared" si="28"/>
        <v>61.410000085830688</v>
      </c>
    </row>
    <row r="1841" spans="1:4">
      <c r="A1841" s="1">
        <v>1427735844.45</v>
      </c>
      <c r="B1841">
        <v>65.647315978999998</v>
      </c>
      <c r="C1841">
        <v>0.93346443765499998</v>
      </c>
      <c r="D1841" s="1">
        <f t="shared" si="28"/>
        <v>61.450000047683716</v>
      </c>
    </row>
    <row r="1842" spans="1:4">
      <c r="A1842" s="1">
        <v>1427735844.48</v>
      </c>
      <c r="B1842">
        <v>65.612770080600001</v>
      </c>
      <c r="C1842">
        <v>0.90731546786100004</v>
      </c>
      <c r="D1842" s="1">
        <f t="shared" si="28"/>
        <v>61.480000019073486</v>
      </c>
    </row>
    <row r="1843" spans="1:4">
      <c r="A1843" s="1">
        <v>1427735844.51</v>
      </c>
      <c r="B1843">
        <v>65.466163635300006</v>
      </c>
      <c r="C1843">
        <v>0.96223332723199995</v>
      </c>
      <c r="D1843" s="1">
        <f t="shared" si="28"/>
        <v>61.509999990463257</v>
      </c>
    </row>
    <row r="1844" spans="1:4">
      <c r="A1844" s="1">
        <v>1427735844.55</v>
      </c>
      <c r="B1844">
        <v>65.210243225100001</v>
      </c>
      <c r="C1844">
        <v>0.90000985045500004</v>
      </c>
      <c r="D1844" s="1">
        <f t="shared" si="28"/>
        <v>61.549999952316284</v>
      </c>
    </row>
    <row r="1845" spans="1:4">
      <c r="A1845" s="1">
        <v>1427735844.5799999</v>
      </c>
      <c r="B1845">
        <v>65.075653076199998</v>
      </c>
      <c r="C1845">
        <v>0.89688981430500003</v>
      </c>
      <c r="D1845" s="1">
        <f t="shared" si="28"/>
        <v>61.579999923706055</v>
      </c>
    </row>
    <row r="1846" spans="1:4">
      <c r="A1846" s="1">
        <v>1427735844.6099999</v>
      </c>
      <c r="B1846">
        <v>65.030776977499997</v>
      </c>
      <c r="C1846">
        <v>0.88308958835600004</v>
      </c>
      <c r="D1846" s="1">
        <f t="shared" si="28"/>
        <v>61.609999895095825</v>
      </c>
    </row>
    <row r="1847" spans="1:4">
      <c r="A1847" s="1">
        <v>1427735844.6700001</v>
      </c>
      <c r="B1847">
        <v>0</v>
      </c>
      <c r="C1847">
        <v>0</v>
      </c>
      <c r="D1847" s="1">
        <f t="shared" si="28"/>
        <v>61.670000076293945</v>
      </c>
    </row>
    <row r="1848" spans="1:4">
      <c r="A1848" s="1">
        <v>1427735844.6900001</v>
      </c>
      <c r="B1848">
        <v>0</v>
      </c>
      <c r="C1848">
        <v>0</v>
      </c>
      <c r="D1848" s="1">
        <f t="shared" si="28"/>
        <v>61.690000057220459</v>
      </c>
    </row>
    <row r="1849" spans="1:4">
      <c r="A1849" s="1">
        <v>1427735844.73</v>
      </c>
      <c r="B1849">
        <v>64.575637817399993</v>
      </c>
      <c r="C1849">
        <v>0.93597450879800004</v>
      </c>
      <c r="D1849" s="1">
        <f t="shared" si="28"/>
        <v>61.730000019073486</v>
      </c>
    </row>
    <row r="1850" spans="1:4">
      <c r="A1850" s="1">
        <v>1427735844.77</v>
      </c>
      <c r="B1850">
        <v>64.436042785599994</v>
      </c>
      <c r="C1850">
        <v>0.94497471587899995</v>
      </c>
      <c r="D1850" s="1">
        <f t="shared" si="28"/>
        <v>61.769999980926514</v>
      </c>
    </row>
    <row r="1851" spans="1:4">
      <c r="A1851" s="1">
        <v>1427735844.8</v>
      </c>
      <c r="B1851">
        <v>63.040378570599998</v>
      </c>
      <c r="C1851">
        <v>0.93094360222200001</v>
      </c>
      <c r="D1851" s="1">
        <f t="shared" si="28"/>
        <v>61.799999952316284</v>
      </c>
    </row>
    <row r="1852" spans="1:4">
      <c r="A1852" s="1">
        <v>1427735844.8399999</v>
      </c>
      <c r="B1852">
        <v>63.919300079300001</v>
      </c>
      <c r="C1852">
        <v>0.84153093986100003</v>
      </c>
      <c r="D1852" s="1">
        <f t="shared" si="28"/>
        <v>61.839999914169312</v>
      </c>
    </row>
    <row r="1853" spans="1:4">
      <c r="A1853" s="1">
        <v>1427735844.8699999</v>
      </c>
      <c r="B1853">
        <v>0</v>
      </c>
      <c r="C1853">
        <v>0</v>
      </c>
      <c r="D1853" s="1">
        <f t="shared" si="28"/>
        <v>61.869999885559082</v>
      </c>
    </row>
    <row r="1854" spans="1:4">
      <c r="A1854" s="1">
        <v>1427735844.9100001</v>
      </c>
      <c r="B1854">
        <v>0</v>
      </c>
      <c r="C1854">
        <v>0</v>
      </c>
      <c r="D1854" s="1">
        <f t="shared" si="28"/>
        <v>61.910000085830688</v>
      </c>
    </row>
    <row r="1855" spans="1:4">
      <c r="A1855" s="1">
        <v>1427735844.9400001</v>
      </c>
      <c r="B1855">
        <v>0</v>
      </c>
      <c r="C1855">
        <v>0</v>
      </c>
      <c r="D1855" s="1">
        <f t="shared" si="28"/>
        <v>61.940000057220459</v>
      </c>
    </row>
    <row r="1856" spans="1:4">
      <c r="A1856" s="1">
        <v>1427735844.98</v>
      </c>
      <c r="B1856">
        <v>61.682090759300003</v>
      </c>
      <c r="C1856">
        <v>0.65920260156499999</v>
      </c>
      <c r="D1856" s="1">
        <f t="shared" si="28"/>
        <v>61.980000019073486</v>
      </c>
    </row>
    <row r="1857" spans="1:4">
      <c r="A1857" s="1">
        <v>1427735845</v>
      </c>
      <c r="B1857">
        <v>0</v>
      </c>
      <c r="C1857">
        <v>0</v>
      </c>
      <c r="D1857" s="1">
        <f t="shared" si="28"/>
        <v>62</v>
      </c>
    </row>
    <row r="1858" spans="1:4">
      <c r="A1858" s="1">
        <v>1427735845.04</v>
      </c>
      <c r="B1858">
        <v>65.747039794900004</v>
      </c>
      <c r="C1858">
        <v>0.71922989663799997</v>
      </c>
      <c r="D1858" s="1">
        <f t="shared" si="28"/>
        <v>62.039999961853027</v>
      </c>
    </row>
    <row r="1859" spans="1:4">
      <c r="A1859" s="1">
        <v>1427735845.0799999</v>
      </c>
      <c r="B1859">
        <v>0</v>
      </c>
      <c r="C1859">
        <v>0</v>
      </c>
      <c r="D1859" s="1">
        <f t="shared" ref="D1859:D1922" si="29">A1859-1427735783</f>
        <v>62.079999923706055</v>
      </c>
    </row>
    <row r="1860" spans="1:4">
      <c r="A1860" s="1">
        <v>1427735845.0999999</v>
      </c>
      <c r="B1860">
        <v>66.669525146500007</v>
      </c>
      <c r="C1860">
        <v>0.68215889290499998</v>
      </c>
      <c r="D1860" s="1">
        <f t="shared" si="29"/>
        <v>62.099999904632568</v>
      </c>
    </row>
    <row r="1861" spans="1:4">
      <c r="A1861" s="1">
        <v>1427735845.1300001</v>
      </c>
      <c r="B1861">
        <v>66.651092529300001</v>
      </c>
      <c r="C1861">
        <v>0.65122847694499997</v>
      </c>
      <c r="D1861" s="1">
        <f t="shared" si="29"/>
        <v>62.130000114440918</v>
      </c>
    </row>
    <row r="1862" spans="1:4">
      <c r="A1862" s="1">
        <v>1427735845.1700001</v>
      </c>
      <c r="B1862">
        <v>64.369369506799998</v>
      </c>
      <c r="C1862">
        <v>0.73461009941900002</v>
      </c>
      <c r="D1862" s="1">
        <f t="shared" si="29"/>
        <v>62.170000076293945</v>
      </c>
    </row>
    <row r="1863" spans="1:4">
      <c r="A1863" s="1">
        <v>1427735845.2</v>
      </c>
      <c r="B1863">
        <v>0</v>
      </c>
      <c r="C1863">
        <v>0</v>
      </c>
      <c r="D1863" s="1">
        <f t="shared" si="29"/>
        <v>62.200000047683716</v>
      </c>
    </row>
    <row r="1864" spans="1:4">
      <c r="A1864" s="1">
        <v>1427735845.25</v>
      </c>
      <c r="B1864">
        <v>64.715370178200004</v>
      </c>
      <c r="C1864">
        <v>0.76682085045000004</v>
      </c>
      <c r="D1864" s="1">
        <f t="shared" si="29"/>
        <v>62.25</v>
      </c>
    </row>
    <row r="1865" spans="1:4">
      <c r="A1865" s="1">
        <v>1427735845.27</v>
      </c>
      <c r="B1865">
        <v>64.579681396500007</v>
      </c>
      <c r="C1865">
        <v>0.70685288922099998</v>
      </c>
      <c r="D1865" s="1">
        <f t="shared" si="29"/>
        <v>62.269999980926514</v>
      </c>
    </row>
    <row r="1866" spans="1:4">
      <c r="A1866" s="1">
        <v>1427735845.3</v>
      </c>
      <c r="B1866">
        <v>65.506919860799997</v>
      </c>
      <c r="C1866">
        <v>0.74953633792100005</v>
      </c>
      <c r="D1866" s="1">
        <f t="shared" si="29"/>
        <v>62.299999952316284</v>
      </c>
    </row>
    <row r="1867" spans="1:4">
      <c r="A1867" s="1">
        <v>1427735845.3499999</v>
      </c>
      <c r="B1867">
        <v>65.733947753899997</v>
      </c>
      <c r="C1867">
        <v>0.71028611124600005</v>
      </c>
      <c r="D1867" s="1">
        <f t="shared" si="29"/>
        <v>62.349999904632568</v>
      </c>
    </row>
    <row r="1868" spans="1:4">
      <c r="A1868" s="1">
        <v>1427735845.3699999</v>
      </c>
      <c r="B1868">
        <v>0</v>
      </c>
      <c r="C1868">
        <v>0</v>
      </c>
      <c r="D1868" s="1">
        <f t="shared" si="29"/>
        <v>62.369999885559082</v>
      </c>
    </row>
    <row r="1869" spans="1:4">
      <c r="A1869" s="1">
        <v>1427735845.3900001</v>
      </c>
      <c r="B1869">
        <v>0</v>
      </c>
      <c r="C1869">
        <v>0</v>
      </c>
      <c r="D1869" s="1">
        <f t="shared" si="29"/>
        <v>62.390000104904175</v>
      </c>
    </row>
    <row r="1870" spans="1:4">
      <c r="A1870" s="1">
        <v>1427735845.4300001</v>
      </c>
      <c r="B1870">
        <v>58.3603515625</v>
      </c>
      <c r="C1870">
        <v>0.61569456267</v>
      </c>
      <c r="D1870" s="1">
        <f t="shared" si="29"/>
        <v>62.430000066757202</v>
      </c>
    </row>
    <row r="1871" spans="1:4">
      <c r="A1871" s="1">
        <v>1427735845.48</v>
      </c>
      <c r="B1871">
        <v>66.478393554700006</v>
      </c>
      <c r="C1871">
        <v>0.79719725564400001</v>
      </c>
      <c r="D1871" s="1">
        <f t="shared" si="29"/>
        <v>62.480000019073486</v>
      </c>
    </row>
    <row r="1872" spans="1:4">
      <c r="A1872" s="1">
        <v>1427735845.5</v>
      </c>
      <c r="B1872">
        <v>66.932228088399995</v>
      </c>
      <c r="C1872">
        <v>0.80849878414200005</v>
      </c>
      <c r="D1872" s="1">
        <f t="shared" si="29"/>
        <v>62.5</v>
      </c>
    </row>
    <row r="1873" spans="1:4">
      <c r="A1873" s="1">
        <v>1427735845.54</v>
      </c>
      <c r="B1873">
        <v>67.231643676800005</v>
      </c>
      <c r="C1873">
        <v>0.88199867360999995</v>
      </c>
      <c r="D1873" s="1">
        <f t="shared" si="29"/>
        <v>62.539999961853027</v>
      </c>
    </row>
    <row r="1874" spans="1:4">
      <c r="A1874" s="1">
        <v>1427735845.5799999</v>
      </c>
      <c r="B1874">
        <v>67.374542236300002</v>
      </c>
      <c r="C1874">
        <v>0.90507425910600003</v>
      </c>
      <c r="D1874" s="1">
        <f t="shared" si="29"/>
        <v>62.579999923706055</v>
      </c>
    </row>
    <row r="1875" spans="1:4">
      <c r="A1875" s="1">
        <v>1427735845.5999999</v>
      </c>
      <c r="B1875">
        <v>67.391754150400004</v>
      </c>
      <c r="C1875">
        <v>0.89887377450499995</v>
      </c>
      <c r="D1875" s="1">
        <f t="shared" si="29"/>
        <v>62.599999904632568</v>
      </c>
    </row>
    <row r="1876" spans="1:4">
      <c r="A1876" s="1">
        <v>1427735845.6300001</v>
      </c>
      <c r="B1876">
        <v>67.587211608900006</v>
      </c>
      <c r="C1876">
        <v>0.89261216326500004</v>
      </c>
      <c r="D1876" s="1">
        <f t="shared" si="29"/>
        <v>62.630000114440918</v>
      </c>
    </row>
    <row r="1877" spans="1:4">
      <c r="A1877" s="1">
        <v>1427735845.6700001</v>
      </c>
      <c r="B1877">
        <v>67.515869140600003</v>
      </c>
      <c r="C1877">
        <v>0.76540367660099995</v>
      </c>
      <c r="D1877" s="1">
        <f t="shared" si="29"/>
        <v>62.670000076293945</v>
      </c>
    </row>
    <row r="1878" spans="1:4">
      <c r="A1878" s="1">
        <v>1427735845.7</v>
      </c>
      <c r="B1878">
        <v>67.686996460000003</v>
      </c>
      <c r="C1878">
        <v>0.83174653297300005</v>
      </c>
      <c r="D1878" s="1">
        <f t="shared" si="29"/>
        <v>62.700000047683716</v>
      </c>
    </row>
    <row r="1879" spans="1:4">
      <c r="A1879" s="1">
        <v>1427735845.73</v>
      </c>
      <c r="B1879">
        <v>67.472030639600007</v>
      </c>
      <c r="C1879">
        <v>0.84616988325599996</v>
      </c>
      <c r="D1879" s="1">
        <f t="shared" si="29"/>
        <v>62.730000019073486</v>
      </c>
    </row>
    <row r="1880" spans="1:4">
      <c r="A1880" s="1">
        <v>1427735845.77</v>
      </c>
      <c r="B1880">
        <v>67.503959655800003</v>
      </c>
      <c r="C1880">
        <v>0.90372466328000001</v>
      </c>
      <c r="D1880" s="1">
        <f t="shared" si="29"/>
        <v>62.769999980926514</v>
      </c>
    </row>
    <row r="1881" spans="1:4">
      <c r="A1881" s="1">
        <v>1427735845.8</v>
      </c>
      <c r="B1881">
        <v>67.630294799799998</v>
      </c>
      <c r="C1881">
        <v>0.86678104671300005</v>
      </c>
      <c r="D1881" s="1">
        <f t="shared" si="29"/>
        <v>62.799999952316284</v>
      </c>
    </row>
    <row r="1882" spans="1:4">
      <c r="A1882" s="1">
        <v>1427735845.8299999</v>
      </c>
      <c r="B1882">
        <v>67.717887878400006</v>
      </c>
      <c r="C1882">
        <v>0.88891585456599997</v>
      </c>
      <c r="D1882" s="1">
        <f t="shared" si="29"/>
        <v>62.829999923706055</v>
      </c>
    </row>
    <row r="1883" spans="1:4">
      <c r="A1883" s="1">
        <v>1427735845.8699999</v>
      </c>
      <c r="B1883">
        <v>67.835845947300001</v>
      </c>
      <c r="C1883">
        <v>0.85247605497699996</v>
      </c>
      <c r="D1883" s="1">
        <f t="shared" si="29"/>
        <v>62.869999885559082</v>
      </c>
    </row>
    <row r="1884" spans="1:4">
      <c r="A1884" s="1">
        <v>1427735845.8900001</v>
      </c>
      <c r="B1884">
        <v>67.700309753400006</v>
      </c>
      <c r="C1884">
        <v>0.89788880298999996</v>
      </c>
      <c r="D1884" s="1">
        <f t="shared" si="29"/>
        <v>62.890000104904175</v>
      </c>
    </row>
    <row r="1885" spans="1:4">
      <c r="A1885" s="1">
        <v>1427735845.9200001</v>
      </c>
      <c r="B1885">
        <v>67.713218689000001</v>
      </c>
      <c r="C1885">
        <v>0.80543431838500001</v>
      </c>
      <c r="D1885" s="1">
        <f t="shared" si="29"/>
        <v>62.920000076293945</v>
      </c>
    </row>
    <row r="1886" spans="1:4">
      <c r="A1886" s="1">
        <v>1427735845.96</v>
      </c>
      <c r="B1886">
        <v>67.086624145499997</v>
      </c>
      <c r="C1886">
        <v>0.86365392240000005</v>
      </c>
      <c r="D1886" s="1">
        <f t="shared" si="29"/>
        <v>62.960000038146973</v>
      </c>
    </row>
    <row r="1887" spans="1:4">
      <c r="A1887" s="1">
        <v>1427735845.99</v>
      </c>
      <c r="B1887">
        <v>67.1771316528</v>
      </c>
      <c r="C1887">
        <v>0.87346817151800005</v>
      </c>
      <c r="D1887" s="1">
        <f t="shared" si="29"/>
        <v>62.990000009536743</v>
      </c>
    </row>
    <row r="1888" spans="1:4">
      <c r="A1888" s="1">
        <v>1427735846.02</v>
      </c>
      <c r="B1888">
        <v>66.792160034199995</v>
      </c>
      <c r="C1888">
        <v>0.85812540942799997</v>
      </c>
      <c r="D1888" s="1">
        <f t="shared" si="29"/>
        <v>63.019999980926514</v>
      </c>
    </row>
    <row r="1889" spans="1:4">
      <c r="A1889" s="1">
        <v>1427735846.05</v>
      </c>
      <c r="B1889">
        <v>66.507484435999999</v>
      </c>
      <c r="C1889">
        <v>0.89717256770700005</v>
      </c>
      <c r="D1889" s="1">
        <f t="shared" si="29"/>
        <v>63.049999952316284</v>
      </c>
    </row>
    <row r="1890" spans="1:4">
      <c r="A1890" s="1">
        <v>1427735846.0799999</v>
      </c>
      <c r="B1890">
        <v>66.184776306200007</v>
      </c>
      <c r="C1890">
        <v>0.86741777683599997</v>
      </c>
      <c r="D1890" s="1">
        <f t="shared" si="29"/>
        <v>63.079999923706055</v>
      </c>
    </row>
    <row r="1891" spans="1:4">
      <c r="A1891" s="1">
        <v>1427735846.1199999</v>
      </c>
      <c r="B1891">
        <v>66.574317932100001</v>
      </c>
      <c r="C1891">
        <v>0.71119211754400002</v>
      </c>
      <c r="D1891" s="1">
        <f t="shared" si="29"/>
        <v>63.119999885559082</v>
      </c>
    </row>
    <row r="1892" spans="1:4">
      <c r="A1892" s="1">
        <v>1427735846.1600001</v>
      </c>
      <c r="B1892">
        <v>65.924903869600001</v>
      </c>
      <c r="C1892">
        <v>0.86885547559300003</v>
      </c>
      <c r="D1892" s="1">
        <f t="shared" si="29"/>
        <v>63.160000085830688</v>
      </c>
    </row>
    <row r="1893" spans="1:4">
      <c r="A1893" s="1">
        <v>1427735846.1900001</v>
      </c>
      <c r="B1893">
        <v>65.872100830099996</v>
      </c>
      <c r="C1893">
        <v>0.87890004756600004</v>
      </c>
      <c r="D1893" s="1">
        <f t="shared" si="29"/>
        <v>63.190000057220459</v>
      </c>
    </row>
    <row r="1894" spans="1:4">
      <c r="A1894" s="1">
        <v>1427735846.23</v>
      </c>
      <c r="B1894">
        <v>65.666709899899999</v>
      </c>
      <c r="C1894">
        <v>0.91950571821899996</v>
      </c>
      <c r="D1894" s="1">
        <f t="shared" si="29"/>
        <v>63.230000019073486</v>
      </c>
    </row>
    <row r="1895" spans="1:4">
      <c r="A1895" s="1">
        <v>1427735846.25</v>
      </c>
      <c r="B1895">
        <v>65.505424499499995</v>
      </c>
      <c r="C1895">
        <v>0.895406161393</v>
      </c>
      <c r="D1895" s="1">
        <f t="shared" si="29"/>
        <v>63.25</v>
      </c>
    </row>
    <row r="1896" spans="1:4">
      <c r="A1896" s="1">
        <v>1427735846.3</v>
      </c>
      <c r="B1896">
        <v>65.411384582500006</v>
      </c>
      <c r="C1896">
        <v>0.89987689231800005</v>
      </c>
      <c r="D1896" s="1">
        <f t="shared" si="29"/>
        <v>63.299999952316284</v>
      </c>
    </row>
    <row r="1897" spans="1:4">
      <c r="A1897" s="1">
        <v>1427735846.3299999</v>
      </c>
      <c r="B1897">
        <v>65.244262695299994</v>
      </c>
      <c r="C1897">
        <v>0.89498370018399998</v>
      </c>
      <c r="D1897" s="1">
        <f t="shared" si="29"/>
        <v>63.329999923706055</v>
      </c>
    </row>
    <row r="1898" spans="1:4">
      <c r="A1898" s="1">
        <v>1427735846.3499999</v>
      </c>
      <c r="B1898">
        <v>65.345359802199994</v>
      </c>
      <c r="C1898">
        <v>0.88176641929999999</v>
      </c>
      <c r="D1898" s="1">
        <f t="shared" si="29"/>
        <v>63.349999904632568</v>
      </c>
    </row>
    <row r="1899" spans="1:4">
      <c r="A1899" s="1">
        <v>1427735846.4000001</v>
      </c>
      <c r="B1899">
        <v>65.492080688499996</v>
      </c>
      <c r="C1899">
        <v>0.92553711517299997</v>
      </c>
      <c r="D1899" s="1">
        <f t="shared" si="29"/>
        <v>63.400000095367432</v>
      </c>
    </row>
    <row r="1900" spans="1:4">
      <c r="A1900" s="1">
        <v>1427735846.4300001</v>
      </c>
      <c r="B1900">
        <v>0</v>
      </c>
      <c r="C1900">
        <v>0</v>
      </c>
      <c r="D1900" s="1">
        <f t="shared" si="29"/>
        <v>63.430000066757202</v>
      </c>
    </row>
    <row r="1901" spans="1:4">
      <c r="A1901" s="1">
        <v>1427735846.45</v>
      </c>
      <c r="B1901">
        <v>0</v>
      </c>
      <c r="C1901">
        <v>0</v>
      </c>
      <c r="D1901" s="1">
        <f t="shared" si="29"/>
        <v>63.450000047683716</v>
      </c>
    </row>
    <row r="1902" spans="1:4">
      <c r="A1902" s="1">
        <v>1427735846.49</v>
      </c>
      <c r="B1902">
        <v>65.667541503899997</v>
      </c>
      <c r="C1902">
        <v>0.70061156616200004</v>
      </c>
      <c r="D1902" s="1">
        <f t="shared" si="29"/>
        <v>63.490000009536743</v>
      </c>
    </row>
    <row r="1903" spans="1:4">
      <c r="A1903" s="1">
        <v>1427735846.53</v>
      </c>
      <c r="B1903">
        <v>64.767822265600003</v>
      </c>
      <c r="C1903">
        <v>0.80346110053999997</v>
      </c>
      <c r="D1903" s="1">
        <f t="shared" si="29"/>
        <v>63.529999971389771</v>
      </c>
    </row>
    <row r="1904" spans="1:4">
      <c r="A1904" s="1">
        <v>1427735846.5699999</v>
      </c>
      <c r="B1904">
        <v>65.221946716299996</v>
      </c>
      <c r="C1904">
        <v>0.79109375642500002</v>
      </c>
      <c r="D1904" s="1">
        <f t="shared" si="29"/>
        <v>63.569999933242798</v>
      </c>
    </row>
    <row r="1905" spans="1:4">
      <c r="A1905" s="1">
        <v>1427735846.5999999</v>
      </c>
      <c r="B1905">
        <v>64.572135925300003</v>
      </c>
      <c r="C1905">
        <v>0.86139863528000005</v>
      </c>
      <c r="D1905" s="1">
        <f t="shared" si="29"/>
        <v>63.599999904632568</v>
      </c>
    </row>
    <row r="1906" spans="1:4">
      <c r="A1906" s="1">
        <v>1427735846.6300001</v>
      </c>
      <c r="B1906">
        <v>63.0334815979</v>
      </c>
      <c r="C1906">
        <v>0.90061833162500005</v>
      </c>
      <c r="D1906" s="1">
        <f t="shared" si="29"/>
        <v>63.630000114440918</v>
      </c>
    </row>
    <row r="1907" spans="1:4">
      <c r="A1907" s="1">
        <v>1427735846.6600001</v>
      </c>
      <c r="B1907">
        <v>63.6197662354</v>
      </c>
      <c r="C1907">
        <v>1</v>
      </c>
      <c r="D1907" s="1">
        <f t="shared" si="29"/>
        <v>63.660000085830688</v>
      </c>
    </row>
    <row r="1908" spans="1:4">
      <c r="A1908" s="1">
        <v>1427735846.6800001</v>
      </c>
      <c r="B1908">
        <v>63.687885284399997</v>
      </c>
      <c r="C1908">
        <v>1</v>
      </c>
      <c r="D1908" s="1">
        <f t="shared" si="29"/>
        <v>63.680000066757202</v>
      </c>
    </row>
    <row r="1909" spans="1:4">
      <c r="A1909" s="1">
        <v>1427735846.72</v>
      </c>
      <c r="B1909">
        <v>63.6596717834</v>
      </c>
      <c r="C1909">
        <v>1</v>
      </c>
      <c r="D1909" s="1">
        <f t="shared" si="29"/>
        <v>63.720000028610229</v>
      </c>
    </row>
    <row r="1910" spans="1:4">
      <c r="A1910" s="1">
        <v>1427735846.76</v>
      </c>
      <c r="B1910">
        <v>63.559162139900003</v>
      </c>
      <c r="C1910">
        <v>1</v>
      </c>
      <c r="D1910" s="1">
        <f t="shared" si="29"/>
        <v>63.759999990463257</v>
      </c>
    </row>
    <row r="1911" spans="1:4">
      <c r="A1911" s="1">
        <v>1427735846.8099999</v>
      </c>
      <c r="B1911">
        <v>63.395469665500002</v>
      </c>
      <c r="C1911">
        <v>1</v>
      </c>
      <c r="D1911" s="1">
        <f t="shared" si="29"/>
        <v>63.809999942779541</v>
      </c>
    </row>
    <row r="1912" spans="1:4">
      <c r="A1912" s="1">
        <v>1427735846.8199999</v>
      </c>
      <c r="B1912">
        <v>62.239494323700001</v>
      </c>
      <c r="C1912">
        <v>0.82677522980700002</v>
      </c>
      <c r="D1912" s="1">
        <f t="shared" si="29"/>
        <v>63.819999933242798</v>
      </c>
    </row>
    <row r="1913" spans="1:4">
      <c r="A1913" s="1">
        <v>1427735846.8599999</v>
      </c>
      <c r="B1913">
        <v>0</v>
      </c>
      <c r="C1913">
        <v>0</v>
      </c>
      <c r="D1913" s="1">
        <f t="shared" si="29"/>
        <v>63.859999895095825</v>
      </c>
    </row>
    <row r="1914" spans="1:4">
      <c r="A1914" s="1">
        <v>1427735846.8900001</v>
      </c>
      <c r="B1914">
        <v>0</v>
      </c>
      <c r="C1914">
        <v>0</v>
      </c>
      <c r="D1914" s="1">
        <f t="shared" si="29"/>
        <v>63.890000104904175</v>
      </c>
    </row>
    <row r="1915" spans="1:4">
      <c r="A1915" s="1">
        <v>1427735846.9100001</v>
      </c>
      <c r="B1915">
        <v>0</v>
      </c>
      <c r="C1915">
        <v>0</v>
      </c>
      <c r="D1915" s="1">
        <f t="shared" si="29"/>
        <v>63.910000085830688</v>
      </c>
    </row>
    <row r="1916" spans="1:4">
      <c r="A1916" s="1">
        <v>1427735846.95</v>
      </c>
      <c r="B1916">
        <v>65.0400390625</v>
      </c>
      <c r="C1916">
        <v>0.91583439766499997</v>
      </c>
      <c r="D1916" s="1">
        <f t="shared" si="29"/>
        <v>63.950000047683716</v>
      </c>
    </row>
    <row r="1917" spans="1:4">
      <c r="A1917" s="1">
        <v>1427735846.98</v>
      </c>
      <c r="B1917">
        <v>65.326225280800003</v>
      </c>
      <c r="C1917">
        <v>0.94113369041799999</v>
      </c>
      <c r="D1917" s="1">
        <f t="shared" si="29"/>
        <v>63.980000019073486</v>
      </c>
    </row>
    <row r="1918" spans="1:4">
      <c r="A1918" s="1">
        <v>1427735847.02</v>
      </c>
      <c r="B1918">
        <v>65.497314453100003</v>
      </c>
      <c r="C1918">
        <v>0.84970247917599995</v>
      </c>
      <c r="D1918" s="1">
        <f t="shared" si="29"/>
        <v>64.019999980926514</v>
      </c>
    </row>
    <row r="1919" spans="1:4">
      <c r="A1919" s="1">
        <v>1427735847.05</v>
      </c>
      <c r="B1919">
        <v>65.838958740199999</v>
      </c>
      <c r="C1919">
        <v>0.87379668721100001</v>
      </c>
      <c r="D1919" s="1">
        <f t="shared" si="29"/>
        <v>64.049999952316284</v>
      </c>
    </row>
    <row r="1920" spans="1:4">
      <c r="A1920" s="1">
        <v>1427735847.0899999</v>
      </c>
      <c r="B1920">
        <v>66.097564697300001</v>
      </c>
      <c r="C1920">
        <v>0.87553654603499997</v>
      </c>
      <c r="D1920" s="1">
        <f t="shared" si="29"/>
        <v>64.089999914169312</v>
      </c>
    </row>
    <row r="1921" spans="1:4">
      <c r="A1921" s="1">
        <v>1427735847.1199999</v>
      </c>
      <c r="B1921">
        <v>70.205558776900006</v>
      </c>
      <c r="C1921">
        <v>0.62935705217799998</v>
      </c>
      <c r="D1921" s="1">
        <f t="shared" si="29"/>
        <v>64.119999885559082</v>
      </c>
    </row>
    <row r="1922" spans="1:4">
      <c r="A1922" s="1">
        <v>1427735847.1500001</v>
      </c>
      <c r="B1922">
        <v>66.457305908199999</v>
      </c>
      <c r="C1922">
        <v>0.94302887994399998</v>
      </c>
      <c r="D1922" s="1">
        <f t="shared" si="29"/>
        <v>64.150000095367432</v>
      </c>
    </row>
    <row r="1923" spans="1:4">
      <c r="A1923" s="1">
        <v>1427735847.1900001</v>
      </c>
      <c r="B1923">
        <v>66.885795593300003</v>
      </c>
      <c r="C1923">
        <v>0.95290352790199995</v>
      </c>
      <c r="D1923" s="1">
        <f t="shared" ref="D1923:D1986" si="30">A1923-1427735783</f>
        <v>64.190000057220459</v>
      </c>
    </row>
    <row r="1924" spans="1:4">
      <c r="A1924" s="1">
        <v>1427735847.23</v>
      </c>
      <c r="B1924">
        <v>66.892738342300007</v>
      </c>
      <c r="C1924">
        <v>0.98170782747600005</v>
      </c>
      <c r="D1924" s="1">
        <f t="shared" si="30"/>
        <v>64.230000019073486</v>
      </c>
    </row>
    <row r="1925" spans="1:4">
      <c r="A1925" s="1">
        <v>1427735847.26</v>
      </c>
      <c r="B1925">
        <v>67.0318527222</v>
      </c>
      <c r="C1925">
        <v>0.99121863436299995</v>
      </c>
      <c r="D1925" s="1">
        <f t="shared" si="30"/>
        <v>64.259999990463257</v>
      </c>
    </row>
    <row r="1926" spans="1:4">
      <c r="A1926" s="1">
        <v>1427735847.29</v>
      </c>
      <c r="B1926">
        <v>66.9619598389</v>
      </c>
      <c r="C1926">
        <v>0.96709824228899999</v>
      </c>
      <c r="D1926" s="1">
        <f t="shared" si="30"/>
        <v>64.289999961853027</v>
      </c>
    </row>
    <row r="1927" spans="1:4">
      <c r="A1927" s="1">
        <v>1427735847.3199999</v>
      </c>
      <c r="B1927">
        <v>69.555404663100006</v>
      </c>
      <c r="C1927">
        <v>0.65912754628100001</v>
      </c>
      <c r="D1927" s="1">
        <f t="shared" si="30"/>
        <v>64.319999933242798</v>
      </c>
    </row>
    <row r="1928" spans="1:4">
      <c r="A1928" s="1">
        <v>1427735847.3399999</v>
      </c>
      <c r="B1928">
        <v>74.311645507799994</v>
      </c>
      <c r="C1928">
        <v>0.67760824910899997</v>
      </c>
      <c r="D1928" s="1">
        <f t="shared" si="30"/>
        <v>64.339999914169312</v>
      </c>
    </row>
    <row r="1929" spans="1:4">
      <c r="A1929" s="1">
        <v>1427735847.3699999</v>
      </c>
      <c r="B1929">
        <v>67.0052566528</v>
      </c>
      <c r="C1929">
        <v>0.80248522171199999</v>
      </c>
      <c r="D1929" s="1">
        <f t="shared" si="30"/>
        <v>64.369999885559082</v>
      </c>
    </row>
    <row r="1930" spans="1:4">
      <c r="A1930" s="1">
        <v>1427735847.4200001</v>
      </c>
      <c r="B1930">
        <v>66.903724670399995</v>
      </c>
      <c r="C1930">
        <v>0.86978503512200001</v>
      </c>
      <c r="D1930" s="1">
        <f t="shared" si="30"/>
        <v>64.420000076293945</v>
      </c>
    </row>
    <row r="1931" spans="1:4">
      <c r="A1931" s="1">
        <v>1427735847.46</v>
      </c>
      <c r="B1931">
        <v>66.949958801299999</v>
      </c>
      <c r="C1931">
        <v>0.87478379969200004</v>
      </c>
      <c r="D1931" s="1">
        <f t="shared" si="30"/>
        <v>64.460000038146973</v>
      </c>
    </row>
    <row r="1932" spans="1:4">
      <c r="A1932" s="1">
        <v>1427735847.49</v>
      </c>
      <c r="B1932">
        <v>66.768455505399999</v>
      </c>
      <c r="C1932">
        <v>0.95333363497900003</v>
      </c>
      <c r="D1932" s="1">
        <f t="shared" si="30"/>
        <v>64.490000009536743</v>
      </c>
    </row>
    <row r="1933" spans="1:4">
      <c r="A1933" s="1">
        <v>1427735847.51</v>
      </c>
      <c r="B1933">
        <v>66.647247314500007</v>
      </c>
      <c r="C1933">
        <v>0.920620060676</v>
      </c>
      <c r="D1933" s="1">
        <f t="shared" si="30"/>
        <v>64.509999990463257</v>
      </c>
    </row>
    <row r="1934" spans="1:4">
      <c r="A1934" s="1">
        <v>1427735847.54</v>
      </c>
      <c r="B1934">
        <v>66.295425414999997</v>
      </c>
      <c r="C1934">
        <v>0.913012306504</v>
      </c>
      <c r="D1934" s="1">
        <f t="shared" si="30"/>
        <v>64.539999961853027</v>
      </c>
    </row>
    <row r="1935" spans="1:4">
      <c r="A1935" s="1">
        <v>1427735847.5799999</v>
      </c>
      <c r="B1935">
        <v>66.133666992200006</v>
      </c>
      <c r="C1935">
        <v>0.87331435472399999</v>
      </c>
      <c r="D1935" s="1">
        <f t="shared" si="30"/>
        <v>64.579999923706055</v>
      </c>
    </row>
    <row r="1936" spans="1:4">
      <c r="A1936" s="1">
        <v>1427735847.6099999</v>
      </c>
      <c r="B1936">
        <v>65.839866638199993</v>
      </c>
      <c r="C1936">
        <v>0.89132535178299999</v>
      </c>
      <c r="D1936" s="1">
        <f t="shared" si="30"/>
        <v>64.609999895095825</v>
      </c>
    </row>
    <row r="1937" spans="1:4">
      <c r="A1937" s="1">
        <v>1427735847.6400001</v>
      </c>
      <c r="B1937">
        <v>64.149581909199995</v>
      </c>
      <c r="C1937">
        <v>0.66028686398000003</v>
      </c>
      <c r="D1937" s="1">
        <f t="shared" si="30"/>
        <v>64.640000104904175</v>
      </c>
    </row>
    <row r="1938" spans="1:4">
      <c r="A1938" s="1">
        <v>1427735847.6800001</v>
      </c>
      <c r="B1938">
        <v>65.585388183600003</v>
      </c>
      <c r="C1938">
        <v>0.76699535353000003</v>
      </c>
      <c r="D1938" s="1">
        <f t="shared" si="30"/>
        <v>64.680000066757202</v>
      </c>
    </row>
    <row r="1939" spans="1:4">
      <c r="A1939" s="1">
        <v>1427735847.72</v>
      </c>
      <c r="B1939">
        <v>65.138778686500004</v>
      </c>
      <c r="C1939">
        <v>0.86314436079500001</v>
      </c>
      <c r="D1939" s="1">
        <f t="shared" si="30"/>
        <v>64.720000028610229</v>
      </c>
    </row>
    <row r="1940" spans="1:4">
      <c r="A1940" s="1">
        <v>1427735847.74</v>
      </c>
      <c r="B1940">
        <v>65.329605102499997</v>
      </c>
      <c r="C1940">
        <v>0.87828724431799998</v>
      </c>
      <c r="D1940" s="1">
        <f t="shared" si="30"/>
        <v>64.740000009536743</v>
      </c>
    </row>
    <row r="1941" spans="1:4">
      <c r="A1941" s="1">
        <v>1427735847.78</v>
      </c>
      <c r="B1941">
        <v>65.260780334499998</v>
      </c>
      <c r="C1941">
        <v>0.91580798107799999</v>
      </c>
      <c r="D1941" s="1">
        <f t="shared" si="30"/>
        <v>64.779999971389771</v>
      </c>
    </row>
    <row r="1942" spans="1:4">
      <c r="A1942" s="1">
        <v>1427735847.8099999</v>
      </c>
      <c r="B1942">
        <v>65.154029846200004</v>
      </c>
      <c r="C1942">
        <v>0.92389936601900002</v>
      </c>
      <c r="D1942" s="1">
        <f t="shared" si="30"/>
        <v>64.809999942779541</v>
      </c>
    </row>
    <row r="1943" spans="1:4">
      <c r="A1943" s="1">
        <v>1427735847.8499999</v>
      </c>
      <c r="B1943">
        <v>64.441001892100005</v>
      </c>
      <c r="C1943">
        <v>0.85186668058600001</v>
      </c>
      <c r="D1943" s="1">
        <f t="shared" si="30"/>
        <v>64.849999904632568</v>
      </c>
    </row>
    <row r="1944" spans="1:4">
      <c r="A1944" s="1">
        <v>1427735847.8699999</v>
      </c>
      <c r="B1944">
        <v>0</v>
      </c>
      <c r="C1944">
        <v>0</v>
      </c>
      <c r="D1944" s="1">
        <f t="shared" si="30"/>
        <v>64.869999885559082</v>
      </c>
    </row>
    <row r="1945" spans="1:4">
      <c r="A1945" s="1">
        <v>1427735847.9100001</v>
      </c>
      <c r="B1945">
        <v>58.707942962600001</v>
      </c>
      <c r="C1945">
        <v>0.664563529539</v>
      </c>
      <c r="D1945" s="1">
        <f t="shared" si="30"/>
        <v>64.910000085830688</v>
      </c>
    </row>
    <row r="1946" spans="1:4">
      <c r="A1946" s="1">
        <v>1427735847.95</v>
      </c>
      <c r="B1946">
        <v>64.3822097778</v>
      </c>
      <c r="C1946">
        <v>0.875742675819</v>
      </c>
      <c r="D1946" s="1">
        <f t="shared" si="30"/>
        <v>64.950000047683716</v>
      </c>
    </row>
    <row r="1947" spans="1:4">
      <c r="A1947" s="1">
        <v>1427735848.02</v>
      </c>
      <c r="B1947">
        <v>64.686180114699994</v>
      </c>
      <c r="C1947">
        <v>0.82392358257499998</v>
      </c>
      <c r="D1947" s="1">
        <f t="shared" si="30"/>
        <v>65.019999980926514</v>
      </c>
    </row>
    <row r="1948" spans="1:4">
      <c r="A1948" s="1">
        <v>1427735848.0599999</v>
      </c>
      <c r="B1948">
        <v>64.453399658199999</v>
      </c>
      <c r="C1948">
        <v>0.98844897216500005</v>
      </c>
      <c r="D1948" s="1">
        <f t="shared" si="30"/>
        <v>65.059999942779541</v>
      </c>
    </row>
    <row r="1949" spans="1:4">
      <c r="A1949" s="1">
        <v>1427735848.0799999</v>
      </c>
      <c r="B1949">
        <v>64.366310119600001</v>
      </c>
      <c r="C1949">
        <v>0.88505475812800005</v>
      </c>
      <c r="D1949" s="1">
        <f t="shared" si="30"/>
        <v>65.079999923706055</v>
      </c>
    </row>
    <row r="1950" spans="1:4">
      <c r="A1950" s="1">
        <v>1427735848.0999999</v>
      </c>
      <c r="B1950">
        <v>64.575462341299996</v>
      </c>
      <c r="C1950">
        <v>0.91107051340300005</v>
      </c>
      <c r="D1950" s="1">
        <f t="shared" si="30"/>
        <v>65.099999904632568</v>
      </c>
    </row>
    <row r="1951" spans="1:4">
      <c r="A1951" s="1">
        <v>1427735848.1400001</v>
      </c>
      <c r="B1951">
        <v>64.463172912600001</v>
      </c>
      <c r="C1951">
        <v>0.92851592210400002</v>
      </c>
      <c r="D1951" s="1">
        <f t="shared" si="30"/>
        <v>65.140000104904175</v>
      </c>
    </row>
    <row r="1952" spans="1:4">
      <c r="A1952" s="1">
        <v>1427735848.1700001</v>
      </c>
      <c r="B1952">
        <v>64.274856567399993</v>
      </c>
      <c r="C1952">
        <v>0.89475641820999996</v>
      </c>
      <c r="D1952" s="1">
        <f t="shared" si="30"/>
        <v>65.170000076293945</v>
      </c>
    </row>
    <row r="1953" spans="1:4">
      <c r="A1953" s="1">
        <v>1427735848.21</v>
      </c>
      <c r="B1953">
        <v>64.158523559599999</v>
      </c>
      <c r="C1953">
        <v>0.86420188769899997</v>
      </c>
      <c r="D1953" s="1">
        <f t="shared" si="30"/>
        <v>65.210000038146973</v>
      </c>
    </row>
    <row r="1954" spans="1:4">
      <c r="A1954" s="1">
        <v>1427735848.23</v>
      </c>
      <c r="B1954">
        <v>64.725189209000007</v>
      </c>
      <c r="C1954">
        <v>0.81790535800099995</v>
      </c>
      <c r="D1954" s="1">
        <f t="shared" si="30"/>
        <v>65.230000019073486</v>
      </c>
    </row>
    <row r="1955" spans="1:4">
      <c r="A1955" s="1">
        <v>1427735848.29</v>
      </c>
      <c r="B1955">
        <v>64.561180114699994</v>
      </c>
      <c r="C1955">
        <v>0.84288150586900001</v>
      </c>
      <c r="D1955" s="1">
        <f t="shared" si="30"/>
        <v>65.289999961853027</v>
      </c>
    </row>
    <row r="1956" spans="1:4">
      <c r="A1956" s="1">
        <v>1427735848.3099999</v>
      </c>
      <c r="B1956">
        <v>64.354148864699994</v>
      </c>
      <c r="C1956">
        <v>0.93900036086000005</v>
      </c>
      <c r="D1956" s="1">
        <f t="shared" si="30"/>
        <v>65.309999942779541</v>
      </c>
    </row>
    <row r="1957" spans="1:4">
      <c r="A1957" s="1">
        <v>1427735848.3399999</v>
      </c>
      <c r="B1957">
        <v>64.398086547899993</v>
      </c>
      <c r="C1957">
        <v>1</v>
      </c>
      <c r="D1957" s="1">
        <f t="shared" si="30"/>
        <v>65.339999914169312</v>
      </c>
    </row>
    <row r="1958" spans="1:4">
      <c r="A1958" s="1">
        <v>1427735848.3900001</v>
      </c>
      <c r="B1958">
        <v>64.304206848099994</v>
      </c>
      <c r="C1958">
        <v>0.93483257085500004</v>
      </c>
      <c r="D1958" s="1">
        <f t="shared" si="30"/>
        <v>65.390000104904175</v>
      </c>
    </row>
    <row r="1959" spans="1:4">
      <c r="A1959" s="1">
        <v>1427735848.4200001</v>
      </c>
      <c r="B1959">
        <v>64.2754364014</v>
      </c>
      <c r="C1959">
        <v>0.882298230184</v>
      </c>
      <c r="D1959" s="1">
        <f t="shared" si="30"/>
        <v>65.420000076293945</v>
      </c>
    </row>
    <row r="1960" spans="1:4">
      <c r="A1960" s="1">
        <v>1427735848.4400001</v>
      </c>
      <c r="B1960">
        <v>64.154060363799999</v>
      </c>
      <c r="C1960">
        <v>0.91239601046300001</v>
      </c>
      <c r="D1960" s="1">
        <f t="shared" si="30"/>
        <v>65.440000057220459</v>
      </c>
    </row>
    <row r="1961" spans="1:4">
      <c r="A1961" s="1">
        <v>1427735848.46</v>
      </c>
      <c r="B1961">
        <v>64.090339660599994</v>
      </c>
      <c r="C1961">
        <v>0.84925395128500003</v>
      </c>
      <c r="D1961" s="1">
        <f t="shared" si="30"/>
        <v>65.460000038146973</v>
      </c>
    </row>
    <row r="1962" spans="1:4">
      <c r="A1962" s="1">
        <v>1427735848.5</v>
      </c>
      <c r="B1962">
        <v>64.093063354500003</v>
      </c>
      <c r="C1962">
        <v>0.889264511353</v>
      </c>
      <c r="D1962" s="1">
        <f t="shared" si="30"/>
        <v>65.5</v>
      </c>
    </row>
    <row r="1963" spans="1:4">
      <c r="A1963" s="1">
        <v>1427735848.54</v>
      </c>
      <c r="B1963">
        <v>64.177093505900004</v>
      </c>
      <c r="C1963">
        <v>0.87384373948000005</v>
      </c>
      <c r="D1963" s="1">
        <f t="shared" si="30"/>
        <v>65.539999961853027</v>
      </c>
    </row>
    <row r="1964" spans="1:4">
      <c r="A1964" s="1">
        <v>1427735848.5699999</v>
      </c>
      <c r="B1964">
        <v>64.019676208500002</v>
      </c>
      <c r="C1964">
        <v>0.95296607241099995</v>
      </c>
      <c r="D1964" s="1">
        <f t="shared" si="30"/>
        <v>65.569999933242798</v>
      </c>
    </row>
    <row r="1965" spans="1:4">
      <c r="A1965" s="1">
        <v>1427735848.5999999</v>
      </c>
      <c r="B1965">
        <v>63.992733001700003</v>
      </c>
      <c r="C1965">
        <v>0.90878492685199996</v>
      </c>
      <c r="D1965" s="1">
        <f t="shared" si="30"/>
        <v>65.599999904632568</v>
      </c>
    </row>
    <row r="1966" spans="1:4">
      <c r="A1966" s="1">
        <v>1427735848.6400001</v>
      </c>
      <c r="B1966">
        <v>63.999763488799999</v>
      </c>
      <c r="C1966">
        <v>0.93568059103000001</v>
      </c>
      <c r="D1966" s="1">
        <f t="shared" si="30"/>
        <v>65.640000104904175</v>
      </c>
    </row>
    <row r="1967" spans="1:4">
      <c r="A1967" s="1">
        <v>1427735848.6600001</v>
      </c>
      <c r="B1967">
        <v>63.995979309100001</v>
      </c>
      <c r="C1967">
        <v>0.98667238122699996</v>
      </c>
      <c r="D1967" s="1">
        <f t="shared" si="30"/>
        <v>65.660000085830688</v>
      </c>
    </row>
    <row r="1968" spans="1:4">
      <c r="A1968" s="1">
        <v>1427735848.6900001</v>
      </c>
      <c r="B1968">
        <v>64.111061096200004</v>
      </c>
      <c r="C1968">
        <v>1</v>
      </c>
      <c r="D1968" s="1">
        <f t="shared" si="30"/>
        <v>65.690000057220459</v>
      </c>
    </row>
    <row r="1969" spans="1:4">
      <c r="A1969" s="1">
        <v>1427735848.73</v>
      </c>
      <c r="B1969">
        <v>64.033424377399996</v>
      </c>
      <c r="C1969">
        <v>0.99150167865000005</v>
      </c>
      <c r="D1969" s="1">
        <f t="shared" si="30"/>
        <v>65.730000019073486</v>
      </c>
    </row>
    <row r="1970" spans="1:4">
      <c r="A1970" s="1">
        <v>1427735848.76</v>
      </c>
      <c r="B1970">
        <v>63.960044860799997</v>
      </c>
      <c r="C1970">
        <v>0.95580585835700005</v>
      </c>
      <c r="D1970" s="1">
        <f t="shared" si="30"/>
        <v>65.759999990463257</v>
      </c>
    </row>
    <row r="1971" spans="1:4">
      <c r="A1971" s="1">
        <v>1427735848.8099999</v>
      </c>
      <c r="B1971">
        <v>63.921699523900003</v>
      </c>
      <c r="C1971">
        <v>0.945434334968</v>
      </c>
      <c r="D1971" s="1">
        <f t="shared" si="30"/>
        <v>65.809999942779541</v>
      </c>
    </row>
    <row r="1972" spans="1:4">
      <c r="A1972" s="1">
        <v>1427735848.8299999</v>
      </c>
      <c r="B1972">
        <v>63.868873596199997</v>
      </c>
      <c r="C1972">
        <v>0.95553764373600003</v>
      </c>
      <c r="D1972" s="1">
        <f t="shared" si="30"/>
        <v>65.829999923706055</v>
      </c>
    </row>
    <row r="1973" spans="1:4">
      <c r="A1973" s="1">
        <v>1427735848.8599999</v>
      </c>
      <c r="B1973">
        <v>63.784961700399997</v>
      </c>
      <c r="C1973">
        <v>0.94019727711900003</v>
      </c>
      <c r="D1973" s="1">
        <f t="shared" si="30"/>
        <v>65.859999895095825</v>
      </c>
    </row>
    <row r="1974" spans="1:4">
      <c r="A1974" s="1">
        <v>1427735848.9000001</v>
      </c>
      <c r="B1974">
        <v>64.604736328100003</v>
      </c>
      <c r="C1974">
        <v>0.60555647626099995</v>
      </c>
      <c r="D1974" s="1">
        <f t="shared" si="30"/>
        <v>65.900000095367432</v>
      </c>
    </row>
    <row r="1975" spans="1:4">
      <c r="A1975" s="1">
        <v>1427735848.9400001</v>
      </c>
      <c r="B1975">
        <v>63.283123016399998</v>
      </c>
      <c r="C1975">
        <v>0.94461573282400002</v>
      </c>
      <c r="D1975" s="1">
        <f t="shared" si="30"/>
        <v>65.940000057220459</v>
      </c>
    </row>
    <row r="1976" spans="1:4">
      <c r="A1976" s="1">
        <v>1427735848.96</v>
      </c>
      <c r="B1976">
        <v>63.500164032000001</v>
      </c>
      <c r="C1976">
        <v>0.87155153249600004</v>
      </c>
      <c r="D1976" s="1">
        <f t="shared" si="30"/>
        <v>65.960000038146973</v>
      </c>
    </row>
    <row r="1977" spans="1:4">
      <c r="A1977" s="1">
        <v>1427735849</v>
      </c>
      <c r="B1977">
        <v>63.215183258099998</v>
      </c>
      <c r="C1977">
        <v>0.93902617625499996</v>
      </c>
      <c r="D1977" s="1">
        <f t="shared" si="30"/>
        <v>66</v>
      </c>
    </row>
    <row r="1978" spans="1:4">
      <c r="A1978" s="1">
        <v>1427735849.02</v>
      </c>
      <c r="B1978">
        <v>63.075878143300002</v>
      </c>
      <c r="C1978">
        <v>0.97311372069099999</v>
      </c>
      <c r="D1978" s="1">
        <f t="shared" si="30"/>
        <v>66.019999980926514</v>
      </c>
    </row>
    <row r="1979" spans="1:4">
      <c r="A1979" s="1">
        <v>1427735849.0699999</v>
      </c>
      <c r="B1979">
        <v>63.081745147699998</v>
      </c>
      <c r="C1979">
        <v>0.96892136289300002</v>
      </c>
      <c r="D1979" s="1">
        <f t="shared" si="30"/>
        <v>66.069999933242798</v>
      </c>
    </row>
    <row r="1980" spans="1:4">
      <c r="A1980" s="1">
        <v>1427735849.0999999</v>
      </c>
      <c r="B1980">
        <v>62.822666168200001</v>
      </c>
      <c r="C1980">
        <v>0.94952322713600001</v>
      </c>
      <c r="D1980" s="1">
        <f t="shared" si="30"/>
        <v>66.099999904632568</v>
      </c>
    </row>
    <row r="1981" spans="1:4">
      <c r="A1981" s="1">
        <v>1427735849.1400001</v>
      </c>
      <c r="B1981">
        <v>62.950366973900003</v>
      </c>
      <c r="C1981">
        <v>0.97064736340400004</v>
      </c>
      <c r="D1981" s="1">
        <f t="shared" si="30"/>
        <v>66.140000104904175</v>
      </c>
    </row>
    <row r="1982" spans="1:4">
      <c r="A1982" s="1">
        <v>1427735849.1700001</v>
      </c>
      <c r="B1982">
        <v>62.975250244100003</v>
      </c>
      <c r="C1982">
        <v>1</v>
      </c>
      <c r="D1982" s="1">
        <f t="shared" si="30"/>
        <v>66.170000076293945</v>
      </c>
    </row>
    <row r="1983" spans="1:4">
      <c r="A1983" s="1">
        <v>1427735849.2</v>
      </c>
      <c r="B1983">
        <v>62.696979522699998</v>
      </c>
      <c r="C1983">
        <v>0.88806583111799997</v>
      </c>
      <c r="D1983" s="1">
        <f t="shared" si="30"/>
        <v>66.200000047683716</v>
      </c>
    </row>
    <row r="1984" spans="1:4">
      <c r="A1984" s="1">
        <v>1427735849.23</v>
      </c>
      <c r="B1984">
        <v>62.642055511499997</v>
      </c>
      <c r="C1984">
        <v>0.93942028873100003</v>
      </c>
      <c r="D1984" s="1">
        <f t="shared" si="30"/>
        <v>66.230000019073486</v>
      </c>
    </row>
    <row r="1985" spans="1:4">
      <c r="A1985" s="1">
        <v>1427735849.26</v>
      </c>
      <c r="B1985">
        <v>62.673652648900003</v>
      </c>
      <c r="C1985">
        <v>0.95486922751600001</v>
      </c>
      <c r="D1985" s="1">
        <f t="shared" si="30"/>
        <v>66.259999990463257</v>
      </c>
    </row>
    <row r="1986" spans="1:4">
      <c r="A1986" s="1">
        <v>1427735849.29</v>
      </c>
      <c r="B1986">
        <v>62.763545989999997</v>
      </c>
      <c r="C1986">
        <v>1</v>
      </c>
      <c r="D1986" s="1">
        <f t="shared" si="30"/>
        <v>66.289999961853027</v>
      </c>
    </row>
    <row r="1987" spans="1:4">
      <c r="A1987" s="1">
        <v>1427735849.3399999</v>
      </c>
      <c r="B1987">
        <v>63.042705535899998</v>
      </c>
      <c r="C1987">
        <v>0.94529262292899996</v>
      </c>
      <c r="D1987" s="1">
        <f t="shared" ref="D1987:D2050" si="31">A1987-1427735783</f>
        <v>66.339999914169312</v>
      </c>
    </row>
    <row r="1988" spans="1:4">
      <c r="A1988" s="1">
        <v>1427735849.3800001</v>
      </c>
      <c r="B1988">
        <v>63.230964660600002</v>
      </c>
      <c r="C1988">
        <v>0.98214509395299998</v>
      </c>
      <c r="D1988" s="1">
        <f t="shared" si="31"/>
        <v>66.380000114440918</v>
      </c>
    </row>
    <row r="1989" spans="1:4">
      <c r="A1989" s="1">
        <v>1427735849.3900001</v>
      </c>
      <c r="B1989">
        <v>63.360088348399998</v>
      </c>
      <c r="C1989">
        <v>0.96119241806400002</v>
      </c>
      <c r="D1989" s="1">
        <f t="shared" si="31"/>
        <v>66.390000104904175</v>
      </c>
    </row>
    <row r="1990" spans="1:4">
      <c r="A1990" s="1">
        <v>1427735849.4300001</v>
      </c>
      <c r="B1990">
        <v>63.435997009300003</v>
      </c>
      <c r="C1990">
        <v>0.93783279230799999</v>
      </c>
      <c r="D1990" s="1">
        <f t="shared" si="31"/>
        <v>66.430000066757202</v>
      </c>
    </row>
    <row r="1991" spans="1:4">
      <c r="A1991" s="1">
        <v>1427735849.47</v>
      </c>
      <c r="B1991">
        <v>63.359741210899998</v>
      </c>
      <c r="C1991">
        <v>0.94063567760300004</v>
      </c>
      <c r="D1991" s="1">
        <f t="shared" si="31"/>
        <v>66.470000028610229</v>
      </c>
    </row>
    <row r="1992" spans="1:4">
      <c r="A1992" s="1">
        <v>1427735849.49</v>
      </c>
      <c r="B1992">
        <v>63.428527832</v>
      </c>
      <c r="C1992">
        <v>1</v>
      </c>
      <c r="D1992" s="1">
        <f t="shared" si="31"/>
        <v>66.490000009536743</v>
      </c>
    </row>
    <row r="1993" spans="1:4">
      <c r="A1993" s="1">
        <v>1427735849.52</v>
      </c>
      <c r="B1993">
        <v>63.4408035278</v>
      </c>
      <c r="C1993">
        <v>0.97633180935700004</v>
      </c>
      <c r="D1993" s="1">
        <f t="shared" si="31"/>
        <v>66.519999980926514</v>
      </c>
    </row>
    <row r="1994" spans="1:4">
      <c r="A1994" s="1">
        <v>1427735849.55</v>
      </c>
      <c r="B1994">
        <v>63.439075469999999</v>
      </c>
      <c r="C1994">
        <v>0.991261433985</v>
      </c>
      <c r="D1994" s="1">
        <f t="shared" si="31"/>
        <v>66.549999952316284</v>
      </c>
    </row>
    <row r="1995" spans="1:4">
      <c r="A1995" s="1">
        <v>1427735849.5899999</v>
      </c>
      <c r="B1995">
        <v>63.474002838099999</v>
      </c>
      <c r="C1995">
        <v>0.72107601626399997</v>
      </c>
      <c r="D1995" s="1">
        <f t="shared" si="31"/>
        <v>66.589999914169312</v>
      </c>
    </row>
    <row r="1996" spans="1:4">
      <c r="A1996" s="1">
        <v>1427735849.6300001</v>
      </c>
      <c r="B1996">
        <v>62.988922119100003</v>
      </c>
      <c r="C1996">
        <v>0.95538591359699998</v>
      </c>
      <c r="D1996" s="1">
        <f t="shared" si="31"/>
        <v>66.630000114440918</v>
      </c>
    </row>
    <row r="1997" spans="1:4">
      <c r="A1997" s="1">
        <v>1427735849.6600001</v>
      </c>
      <c r="B1997">
        <v>63.106868743900002</v>
      </c>
      <c r="C1997">
        <v>0.94477051455700001</v>
      </c>
      <c r="D1997" s="1">
        <f t="shared" si="31"/>
        <v>66.660000085830688</v>
      </c>
    </row>
    <row r="1998" spans="1:4">
      <c r="A1998" s="1">
        <v>1427735849.7</v>
      </c>
      <c r="B1998">
        <v>62.869827270499997</v>
      </c>
      <c r="C1998">
        <v>0.97520790046200001</v>
      </c>
      <c r="D1998" s="1">
        <f t="shared" si="31"/>
        <v>66.700000047683716</v>
      </c>
    </row>
    <row r="1999" spans="1:4">
      <c r="A1999" s="1">
        <v>1427735849.72</v>
      </c>
      <c r="B1999">
        <v>63.073612213099999</v>
      </c>
      <c r="C1999">
        <v>0.96637375824799998</v>
      </c>
      <c r="D1999" s="1">
        <f t="shared" si="31"/>
        <v>66.720000028610229</v>
      </c>
    </row>
    <row r="2000" spans="1:4">
      <c r="A2000" s="1">
        <v>1427735849.77</v>
      </c>
      <c r="B2000">
        <v>62.954597473100002</v>
      </c>
      <c r="C2000">
        <v>0.98202870311500001</v>
      </c>
      <c r="D2000" s="1">
        <f t="shared" si="31"/>
        <v>66.769999980926514</v>
      </c>
    </row>
    <row r="2001" spans="1:4">
      <c r="A2001" s="1">
        <v>1427735849.79</v>
      </c>
      <c r="B2001">
        <v>63.059146881099998</v>
      </c>
      <c r="C2001">
        <v>1</v>
      </c>
      <c r="D2001" s="1">
        <f t="shared" si="31"/>
        <v>66.789999961853027</v>
      </c>
    </row>
    <row r="2002" spans="1:4">
      <c r="A2002" s="1">
        <v>1427735849.8399999</v>
      </c>
      <c r="B2002">
        <v>63.023323059100001</v>
      </c>
      <c r="C2002">
        <v>1</v>
      </c>
      <c r="D2002" s="1">
        <f t="shared" si="31"/>
        <v>66.839999914169312</v>
      </c>
    </row>
    <row r="2003" spans="1:4">
      <c r="A2003" s="1">
        <v>1427735849.8499999</v>
      </c>
      <c r="B2003">
        <v>63.0486221313</v>
      </c>
      <c r="C2003">
        <v>1</v>
      </c>
      <c r="D2003" s="1">
        <f t="shared" si="31"/>
        <v>66.849999904632568</v>
      </c>
    </row>
    <row r="2004" spans="1:4">
      <c r="A2004" s="1">
        <v>1427735849.8800001</v>
      </c>
      <c r="B2004">
        <v>63.058612823499999</v>
      </c>
      <c r="C2004">
        <v>0.94958188719799996</v>
      </c>
      <c r="D2004" s="1">
        <f t="shared" si="31"/>
        <v>66.880000114440918</v>
      </c>
    </row>
    <row r="2005" spans="1:4">
      <c r="A2005" s="1">
        <v>1427735849.9200001</v>
      </c>
      <c r="B2005">
        <v>63.298904418900001</v>
      </c>
      <c r="C2005">
        <v>0.98384925989799998</v>
      </c>
      <c r="D2005" s="1">
        <f t="shared" si="31"/>
        <v>66.920000076293945</v>
      </c>
    </row>
    <row r="2006" spans="1:4">
      <c r="A2006" s="1">
        <v>1427735849.96</v>
      </c>
      <c r="B2006">
        <v>63.541007995599998</v>
      </c>
      <c r="C2006">
        <v>1</v>
      </c>
      <c r="D2006" s="1">
        <f t="shared" si="31"/>
        <v>66.960000038146973</v>
      </c>
    </row>
    <row r="2007" spans="1:4">
      <c r="A2007" s="1">
        <v>1427735849.98</v>
      </c>
      <c r="B2007">
        <v>63.609813690199999</v>
      </c>
      <c r="C2007">
        <v>0.97544770377500001</v>
      </c>
      <c r="D2007" s="1">
        <f t="shared" si="31"/>
        <v>66.980000019073486</v>
      </c>
    </row>
    <row r="2008" spans="1:4">
      <c r="A2008" s="1">
        <v>1427735850.03</v>
      </c>
      <c r="B2008">
        <v>63.719085693399997</v>
      </c>
      <c r="C2008">
        <v>0.91755321870399997</v>
      </c>
      <c r="D2008" s="1">
        <f t="shared" si="31"/>
        <v>67.029999971389771</v>
      </c>
    </row>
    <row r="2009" spans="1:4">
      <c r="A2009" s="1">
        <v>1427735850.05</v>
      </c>
      <c r="B2009">
        <v>64.128898620599998</v>
      </c>
      <c r="C2009">
        <v>0.92951645020999996</v>
      </c>
      <c r="D2009" s="1">
        <f t="shared" si="31"/>
        <v>67.049999952316284</v>
      </c>
    </row>
    <row r="2010" spans="1:4">
      <c r="A2010" s="1">
        <v>1427735850.0799999</v>
      </c>
      <c r="B2010">
        <v>64.276458740199999</v>
      </c>
      <c r="C2010">
        <v>0.92475528630699999</v>
      </c>
      <c r="D2010" s="1">
        <f t="shared" si="31"/>
        <v>67.079999923706055</v>
      </c>
    </row>
    <row r="2011" spans="1:4">
      <c r="A2011" s="1">
        <v>1427735850.1199999</v>
      </c>
      <c r="B2011">
        <v>64.437026977499997</v>
      </c>
      <c r="C2011">
        <v>0.96247565425399995</v>
      </c>
      <c r="D2011" s="1">
        <f t="shared" si="31"/>
        <v>67.119999885559082</v>
      </c>
    </row>
    <row r="2012" spans="1:4">
      <c r="A2012" s="1">
        <v>1427735850.1500001</v>
      </c>
      <c r="B2012">
        <v>64.699836731000005</v>
      </c>
      <c r="C2012">
        <v>0.91992315967100002</v>
      </c>
      <c r="D2012" s="1">
        <f t="shared" si="31"/>
        <v>67.150000095367432</v>
      </c>
    </row>
    <row r="2013" spans="1:4">
      <c r="A2013" s="1">
        <v>1427735850.1900001</v>
      </c>
      <c r="B2013">
        <v>64.698913574200006</v>
      </c>
      <c r="C2013">
        <v>0.94469368281499999</v>
      </c>
      <c r="D2013" s="1">
        <f t="shared" si="31"/>
        <v>67.190000057220459</v>
      </c>
    </row>
    <row r="2014" spans="1:4">
      <c r="A2014" s="1">
        <v>1427735850.23</v>
      </c>
      <c r="B2014">
        <v>64.853813171400006</v>
      </c>
      <c r="C2014">
        <v>0.94228720568299995</v>
      </c>
      <c r="D2014" s="1">
        <f t="shared" si="31"/>
        <v>67.230000019073486</v>
      </c>
    </row>
    <row r="2015" spans="1:4">
      <c r="A2015" s="1">
        <v>1427735850.25</v>
      </c>
      <c r="B2015">
        <v>67.116104125999996</v>
      </c>
      <c r="C2015">
        <v>0.69300495518600003</v>
      </c>
      <c r="D2015" s="1">
        <f t="shared" si="31"/>
        <v>67.25</v>
      </c>
    </row>
    <row r="2016" spans="1:4">
      <c r="A2016" s="1">
        <v>1427735850.28</v>
      </c>
      <c r="B2016">
        <v>0</v>
      </c>
      <c r="C2016">
        <v>0</v>
      </c>
      <c r="D2016" s="1">
        <f t="shared" si="31"/>
        <v>67.279999971389771</v>
      </c>
    </row>
    <row r="2017" spans="1:4">
      <c r="A2017" s="1">
        <v>1427735850.3199999</v>
      </c>
      <c r="B2017">
        <v>65.964179992699997</v>
      </c>
      <c r="C2017">
        <v>0.94508806045000004</v>
      </c>
      <c r="D2017" s="1">
        <f t="shared" si="31"/>
        <v>67.319999933242798</v>
      </c>
    </row>
    <row r="2018" spans="1:4">
      <c r="A2018" s="1">
        <v>1427735850.3499999</v>
      </c>
      <c r="B2018">
        <v>66.178993225100001</v>
      </c>
      <c r="C2018">
        <v>1</v>
      </c>
      <c r="D2018" s="1">
        <f t="shared" si="31"/>
        <v>67.349999904632568</v>
      </c>
    </row>
    <row r="2019" spans="1:4">
      <c r="A2019" s="1">
        <v>1427735850.3800001</v>
      </c>
      <c r="B2019">
        <v>66.264793396000002</v>
      </c>
      <c r="C2019">
        <v>1</v>
      </c>
      <c r="D2019" s="1">
        <f t="shared" si="31"/>
        <v>67.380000114440918</v>
      </c>
    </row>
    <row r="2020" spans="1:4">
      <c r="A2020" s="1">
        <v>1427735850.4200001</v>
      </c>
      <c r="B2020">
        <v>66.506996154800007</v>
      </c>
      <c r="C2020">
        <v>1</v>
      </c>
      <c r="D2020" s="1">
        <f t="shared" si="31"/>
        <v>67.420000076293945</v>
      </c>
    </row>
    <row r="2021" spans="1:4">
      <c r="A2021" s="1">
        <v>1427735850.46</v>
      </c>
      <c r="B2021">
        <v>66.522743225100001</v>
      </c>
      <c r="C2021">
        <v>0.96923555862599997</v>
      </c>
      <c r="D2021" s="1">
        <f t="shared" si="31"/>
        <v>67.460000038146973</v>
      </c>
    </row>
    <row r="2022" spans="1:4">
      <c r="A2022" s="1">
        <v>1427735850.49</v>
      </c>
      <c r="B2022">
        <v>66.606544494600001</v>
      </c>
      <c r="C2022">
        <v>1</v>
      </c>
      <c r="D2022" s="1">
        <f t="shared" si="31"/>
        <v>67.490000009536743</v>
      </c>
    </row>
    <row r="2023" spans="1:4">
      <c r="A2023" s="1">
        <v>1427735850.52</v>
      </c>
      <c r="B2023">
        <v>66.521926879899993</v>
      </c>
      <c r="C2023">
        <v>0.96957658432100002</v>
      </c>
      <c r="D2023" s="1">
        <f t="shared" si="31"/>
        <v>67.519999980926514</v>
      </c>
    </row>
    <row r="2024" spans="1:4">
      <c r="A2024" s="1">
        <v>1427735850.55</v>
      </c>
      <c r="B2024">
        <v>66.511314392100005</v>
      </c>
      <c r="C2024">
        <v>0.99318436970599999</v>
      </c>
      <c r="D2024" s="1">
        <f t="shared" si="31"/>
        <v>67.549999952316284</v>
      </c>
    </row>
    <row r="2025" spans="1:4">
      <c r="A2025" s="1">
        <v>1427735850.5899999</v>
      </c>
      <c r="B2025">
        <v>66.461563110399993</v>
      </c>
      <c r="C2025">
        <v>1</v>
      </c>
      <c r="D2025" s="1">
        <f t="shared" si="31"/>
        <v>67.589999914169312</v>
      </c>
    </row>
    <row r="2026" spans="1:4">
      <c r="A2026" s="1">
        <v>1427735850.6199999</v>
      </c>
      <c r="B2026">
        <v>66.444007873499999</v>
      </c>
      <c r="C2026">
        <v>0.89621130268799998</v>
      </c>
      <c r="D2026" s="1">
        <f t="shared" si="31"/>
        <v>67.619999885559082</v>
      </c>
    </row>
    <row r="2027" spans="1:4">
      <c r="A2027" s="1">
        <v>1427735850.6500001</v>
      </c>
      <c r="B2027">
        <v>66.729454040500002</v>
      </c>
      <c r="C2027">
        <v>0.93125867206699997</v>
      </c>
      <c r="D2027" s="1">
        <f t="shared" si="31"/>
        <v>67.650000095367432</v>
      </c>
    </row>
    <row r="2028" spans="1:4">
      <c r="A2028" s="1">
        <v>1427735850.6900001</v>
      </c>
      <c r="B2028">
        <v>66.546989440900006</v>
      </c>
      <c r="C2028">
        <v>1</v>
      </c>
      <c r="D2028" s="1">
        <f t="shared" si="31"/>
        <v>67.690000057220459</v>
      </c>
    </row>
    <row r="2029" spans="1:4">
      <c r="A2029" s="1">
        <v>1427735850.72</v>
      </c>
      <c r="B2029">
        <v>66.398803710899998</v>
      </c>
      <c r="C2029">
        <v>0.97235394749500004</v>
      </c>
      <c r="D2029" s="1">
        <f t="shared" si="31"/>
        <v>67.720000028610229</v>
      </c>
    </row>
    <row r="2030" spans="1:4">
      <c r="A2030" s="1">
        <v>1427735850.74</v>
      </c>
      <c r="B2030">
        <v>66.411407470699999</v>
      </c>
      <c r="C2030">
        <v>0.98882616139799995</v>
      </c>
      <c r="D2030" s="1">
        <f t="shared" si="31"/>
        <v>67.740000009536743</v>
      </c>
    </row>
    <row r="2031" spans="1:4">
      <c r="A2031" s="1">
        <v>1427735850.77</v>
      </c>
      <c r="B2031">
        <v>68.494720459000007</v>
      </c>
      <c r="C2031">
        <v>0.73593943292099995</v>
      </c>
      <c r="D2031" s="1">
        <f t="shared" si="31"/>
        <v>67.769999980926514</v>
      </c>
    </row>
    <row r="2032" spans="1:4">
      <c r="A2032" s="1">
        <v>1427735850.8099999</v>
      </c>
      <c r="B2032">
        <v>66.088653564500007</v>
      </c>
      <c r="C2032">
        <v>0.91245441354900003</v>
      </c>
      <c r="D2032" s="1">
        <f t="shared" si="31"/>
        <v>67.809999942779541</v>
      </c>
    </row>
    <row r="2033" spans="1:4">
      <c r="A2033" s="1">
        <v>1427735850.8499999</v>
      </c>
      <c r="B2033">
        <v>66.0771026611</v>
      </c>
      <c r="C2033">
        <v>0.98264321459100001</v>
      </c>
      <c r="D2033" s="1">
        <f t="shared" si="31"/>
        <v>67.849999904632568</v>
      </c>
    </row>
    <row r="2034" spans="1:4">
      <c r="A2034" s="1">
        <v>1427735850.8699999</v>
      </c>
      <c r="B2034">
        <v>65.779777526900006</v>
      </c>
      <c r="C2034">
        <v>0.945657094054</v>
      </c>
      <c r="D2034" s="1">
        <f t="shared" si="31"/>
        <v>67.869999885559082</v>
      </c>
    </row>
    <row r="2035" spans="1:4">
      <c r="A2035" s="1">
        <v>1427735850.9100001</v>
      </c>
      <c r="B2035">
        <v>65.591438293500005</v>
      </c>
      <c r="C2035">
        <v>0.96161235927699995</v>
      </c>
      <c r="D2035" s="1">
        <f t="shared" si="31"/>
        <v>67.910000085830688</v>
      </c>
    </row>
    <row r="2036" spans="1:4">
      <c r="A2036" s="1">
        <v>1427735850.96</v>
      </c>
      <c r="B2036">
        <v>65.465522766099994</v>
      </c>
      <c r="C2036">
        <v>0.94951621017599996</v>
      </c>
      <c r="D2036" s="1">
        <f t="shared" si="31"/>
        <v>67.960000038146973</v>
      </c>
    </row>
    <row r="2037" spans="1:4">
      <c r="A2037" s="1">
        <v>1427735850.97</v>
      </c>
      <c r="B2037">
        <v>65.252548217799998</v>
      </c>
      <c r="C2037">
        <v>0.96231063261200001</v>
      </c>
      <c r="D2037" s="1">
        <f t="shared" si="31"/>
        <v>67.970000028610229</v>
      </c>
    </row>
    <row r="2038" spans="1:4">
      <c r="A2038" s="1">
        <v>1427735851</v>
      </c>
      <c r="B2038">
        <v>65.212089538599997</v>
      </c>
      <c r="C2038">
        <v>0.98999474038799995</v>
      </c>
      <c r="D2038" s="1">
        <f t="shared" si="31"/>
        <v>68</v>
      </c>
    </row>
    <row r="2039" spans="1:4">
      <c r="A2039" s="1">
        <v>1427735851.04</v>
      </c>
      <c r="B2039">
        <v>65.035346984900002</v>
      </c>
      <c r="C2039">
        <v>0.92934085419599999</v>
      </c>
      <c r="D2039" s="1">
        <f t="shared" si="31"/>
        <v>68.039999961853027</v>
      </c>
    </row>
    <row r="2040" spans="1:4">
      <c r="A2040" s="1">
        <v>1427735851.0799999</v>
      </c>
      <c r="B2040">
        <v>64.653511047400002</v>
      </c>
      <c r="C2040">
        <v>0.93578324748499997</v>
      </c>
      <c r="D2040" s="1">
        <f t="shared" si="31"/>
        <v>68.079999923706055</v>
      </c>
    </row>
    <row r="2041" spans="1:4">
      <c r="A2041" s="1">
        <v>1427735851.1099999</v>
      </c>
      <c r="B2041">
        <v>65.127410888699998</v>
      </c>
      <c r="C2041">
        <v>0.88950825173000003</v>
      </c>
      <c r="D2041" s="1">
        <f t="shared" si="31"/>
        <v>68.109999895095825</v>
      </c>
    </row>
    <row r="2042" spans="1:4">
      <c r="A2042" s="1">
        <v>1427735851.1400001</v>
      </c>
      <c r="B2042">
        <v>64.866409301800005</v>
      </c>
      <c r="C2042">
        <v>0.98915550246799999</v>
      </c>
      <c r="D2042" s="1">
        <f t="shared" si="31"/>
        <v>68.140000104904175</v>
      </c>
    </row>
    <row r="2043" spans="1:4">
      <c r="A2043" s="1">
        <v>1427735851.1700001</v>
      </c>
      <c r="B2043">
        <v>64.521369934099994</v>
      </c>
      <c r="C2043">
        <v>0.93695420017700004</v>
      </c>
      <c r="D2043" s="1">
        <f t="shared" si="31"/>
        <v>68.170000076293945</v>
      </c>
    </row>
    <row r="2044" spans="1:4">
      <c r="A2044" s="1">
        <v>1427735851.21</v>
      </c>
      <c r="B2044">
        <v>64.2070770264</v>
      </c>
      <c r="C2044">
        <v>0.99173889847999996</v>
      </c>
      <c r="D2044" s="1">
        <f t="shared" si="31"/>
        <v>68.210000038146973</v>
      </c>
    </row>
    <row r="2045" spans="1:4">
      <c r="A2045" s="1">
        <v>1427735851.25</v>
      </c>
      <c r="B2045">
        <v>64.077934265099998</v>
      </c>
      <c r="C2045">
        <v>1</v>
      </c>
      <c r="D2045" s="1">
        <f t="shared" si="31"/>
        <v>68.25</v>
      </c>
    </row>
    <row r="2046" spans="1:4">
      <c r="A2046" s="1">
        <v>1427735851.3</v>
      </c>
      <c r="B2046">
        <v>63.897430419899997</v>
      </c>
      <c r="C2046">
        <v>0.98442998707999996</v>
      </c>
      <c r="D2046" s="1">
        <f t="shared" si="31"/>
        <v>68.299999952316284</v>
      </c>
    </row>
    <row r="2047" spans="1:4">
      <c r="A2047" s="1">
        <v>1427735851.3399999</v>
      </c>
      <c r="B2047">
        <v>63.8938102722</v>
      </c>
      <c r="C2047">
        <v>1</v>
      </c>
      <c r="D2047" s="1">
        <f t="shared" si="31"/>
        <v>68.339999914169312</v>
      </c>
    </row>
    <row r="2048" spans="1:4">
      <c r="A2048" s="1">
        <v>1427735851.3800001</v>
      </c>
      <c r="B2048">
        <v>63.640937805199997</v>
      </c>
      <c r="C2048">
        <v>1</v>
      </c>
      <c r="D2048" s="1">
        <f t="shared" si="31"/>
        <v>68.380000114440918</v>
      </c>
    </row>
    <row r="2049" spans="1:4">
      <c r="A2049" s="1">
        <v>1427735851.4000001</v>
      </c>
      <c r="B2049">
        <v>63.707473754900001</v>
      </c>
      <c r="C2049">
        <v>1</v>
      </c>
      <c r="D2049" s="1">
        <f t="shared" si="31"/>
        <v>68.400000095367432</v>
      </c>
    </row>
    <row r="2050" spans="1:4">
      <c r="A2050" s="1">
        <v>1427735851.4400001</v>
      </c>
      <c r="B2050">
        <v>0</v>
      </c>
      <c r="C2050">
        <v>0</v>
      </c>
      <c r="D2050" s="1">
        <f t="shared" si="31"/>
        <v>68.440000057220459</v>
      </c>
    </row>
    <row r="2051" spans="1:4">
      <c r="A2051" s="1">
        <v>1427735851.47</v>
      </c>
      <c r="B2051">
        <v>0</v>
      </c>
      <c r="C2051">
        <v>0</v>
      </c>
      <c r="D2051" s="1">
        <f t="shared" ref="D2051:D2114" si="32">A2051-1427735783</f>
        <v>68.470000028610229</v>
      </c>
    </row>
    <row r="2052" spans="1:4">
      <c r="A2052" s="1">
        <v>1427735851.51</v>
      </c>
      <c r="B2052">
        <v>62.590641021700002</v>
      </c>
      <c r="C2052">
        <v>0.85197247970300005</v>
      </c>
      <c r="D2052" s="1">
        <f t="shared" si="32"/>
        <v>68.509999990463257</v>
      </c>
    </row>
    <row r="2053" spans="1:4">
      <c r="A2053" s="1">
        <v>1427735851.53</v>
      </c>
      <c r="B2053">
        <v>62.442749023399998</v>
      </c>
      <c r="C2053">
        <v>0.90173474057199998</v>
      </c>
      <c r="D2053" s="1">
        <f t="shared" si="32"/>
        <v>68.529999971389771</v>
      </c>
    </row>
    <row r="2054" spans="1:4">
      <c r="A2054" s="1">
        <v>1427735851.5799999</v>
      </c>
      <c r="B2054">
        <v>62.697830200200002</v>
      </c>
      <c r="C2054">
        <v>0.84269258493900001</v>
      </c>
      <c r="D2054" s="1">
        <f t="shared" si="32"/>
        <v>68.579999923706055</v>
      </c>
    </row>
    <row r="2055" spans="1:4">
      <c r="A2055" s="1">
        <v>1427735851.5999999</v>
      </c>
      <c r="B2055">
        <v>0</v>
      </c>
      <c r="C2055">
        <v>0</v>
      </c>
      <c r="D2055" s="1">
        <f t="shared" si="32"/>
        <v>68.599999904632568</v>
      </c>
    </row>
    <row r="2056" spans="1:4">
      <c r="A2056" s="1">
        <v>1427735851.6400001</v>
      </c>
      <c r="B2056">
        <v>62.858940124500002</v>
      </c>
      <c r="C2056">
        <v>0.85199390287099996</v>
      </c>
      <c r="D2056" s="1">
        <f t="shared" si="32"/>
        <v>68.640000104904175</v>
      </c>
    </row>
    <row r="2057" spans="1:4">
      <c r="A2057" s="1">
        <v>1427735851.6800001</v>
      </c>
      <c r="B2057">
        <v>63.418338775599999</v>
      </c>
      <c r="C2057">
        <v>0.69335212419900005</v>
      </c>
      <c r="D2057" s="1">
        <f t="shared" si="32"/>
        <v>68.680000066757202</v>
      </c>
    </row>
    <row r="2058" spans="1:4">
      <c r="A2058" s="1">
        <v>1427735851.71</v>
      </c>
      <c r="B2058">
        <v>0</v>
      </c>
      <c r="C2058">
        <v>0</v>
      </c>
      <c r="D2058" s="1">
        <f t="shared" si="32"/>
        <v>68.710000038146973</v>
      </c>
    </row>
    <row r="2059" spans="1:4">
      <c r="A2059" s="1">
        <v>1427735851.74</v>
      </c>
      <c r="B2059">
        <v>62.081375122099999</v>
      </c>
      <c r="C2059">
        <v>0.86305516557299999</v>
      </c>
      <c r="D2059" s="1">
        <f t="shared" si="32"/>
        <v>68.740000009536743</v>
      </c>
    </row>
    <row r="2060" spans="1:4">
      <c r="A2060" s="1">
        <v>1427735851.78</v>
      </c>
      <c r="B2060">
        <v>62.073818206799999</v>
      </c>
      <c r="C2060">
        <v>0.84656366559399998</v>
      </c>
      <c r="D2060" s="1">
        <f t="shared" si="32"/>
        <v>68.779999971389771</v>
      </c>
    </row>
    <row r="2061" spans="1:4">
      <c r="A2061" s="1">
        <v>1427735851.8099999</v>
      </c>
      <c r="B2061">
        <v>61.637428283699997</v>
      </c>
      <c r="C2061">
        <v>0.88699217130999997</v>
      </c>
      <c r="D2061" s="1">
        <f t="shared" si="32"/>
        <v>68.809999942779541</v>
      </c>
    </row>
    <row r="2062" spans="1:4">
      <c r="A2062" s="1">
        <v>1427735851.8399999</v>
      </c>
      <c r="B2062">
        <v>61.787139892600003</v>
      </c>
      <c r="C2062">
        <v>0.91339078606500002</v>
      </c>
      <c r="D2062" s="1">
        <f t="shared" si="32"/>
        <v>68.839999914169312</v>
      </c>
    </row>
    <row r="2063" spans="1:4">
      <c r="A2063" s="1">
        <v>1427735851.8699999</v>
      </c>
      <c r="B2063">
        <v>62.283477783199999</v>
      </c>
      <c r="C2063">
        <v>0.88905765952500004</v>
      </c>
      <c r="D2063" s="1">
        <f t="shared" si="32"/>
        <v>68.869999885559082</v>
      </c>
    </row>
    <row r="2064" spans="1:4">
      <c r="A2064" s="1">
        <v>1427735851.8900001</v>
      </c>
      <c r="B2064">
        <v>62.817775726299999</v>
      </c>
      <c r="C2064">
        <v>0.94709419955999996</v>
      </c>
      <c r="D2064" s="1">
        <f t="shared" si="32"/>
        <v>68.890000104904175</v>
      </c>
    </row>
    <row r="2065" spans="1:4">
      <c r="A2065" s="1">
        <v>1427735851.9300001</v>
      </c>
      <c r="B2065">
        <v>63.146930694600002</v>
      </c>
      <c r="C2065">
        <v>0.95845567860900005</v>
      </c>
      <c r="D2065" s="1">
        <f t="shared" si="32"/>
        <v>68.930000066757202</v>
      </c>
    </row>
    <row r="2066" spans="1:4">
      <c r="A2066" s="1">
        <v>1427735851.97</v>
      </c>
      <c r="B2066">
        <v>63.184204101600002</v>
      </c>
      <c r="C2066">
        <v>0.94035563160199998</v>
      </c>
      <c r="D2066" s="1">
        <f t="shared" si="32"/>
        <v>68.970000028610229</v>
      </c>
    </row>
    <row r="2067" spans="1:4">
      <c r="A2067" s="1">
        <v>1427735852.02</v>
      </c>
      <c r="B2067">
        <v>63.522449493400003</v>
      </c>
      <c r="C2067">
        <v>0.96235225456399998</v>
      </c>
      <c r="D2067" s="1">
        <f t="shared" si="32"/>
        <v>69.019999980926514</v>
      </c>
    </row>
    <row r="2068" spans="1:4">
      <c r="A2068" s="1">
        <v>1427735852.05</v>
      </c>
      <c r="B2068">
        <v>63.864948272699998</v>
      </c>
      <c r="C2068">
        <v>0.98172060485400003</v>
      </c>
      <c r="D2068" s="1">
        <f t="shared" si="32"/>
        <v>69.049999952316284</v>
      </c>
    </row>
    <row r="2069" spans="1:4">
      <c r="A2069" s="1">
        <v>1427735852.0799999</v>
      </c>
      <c r="B2069">
        <v>64.115173339799995</v>
      </c>
      <c r="C2069">
        <v>1</v>
      </c>
      <c r="D2069" s="1">
        <f t="shared" si="32"/>
        <v>69.079999923706055</v>
      </c>
    </row>
    <row r="2070" spans="1:4">
      <c r="A2070" s="1">
        <v>1427735852.0999999</v>
      </c>
      <c r="B2070">
        <v>64.256217956499995</v>
      </c>
      <c r="C2070">
        <v>1</v>
      </c>
      <c r="D2070" s="1">
        <f t="shared" si="32"/>
        <v>69.099999904632568</v>
      </c>
    </row>
    <row r="2071" spans="1:4">
      <c r="A2071" s="1">
        <v>1427735852.1300001</v>
      </c>
      <c r="B2071">
        <v>64.168724060100004</v>
      </c>
      <c r="C2071">
        <v>1</v>
      </c>
      <c r="D2071" s="1">
        <f t="shared" si="32"/>
        <v>69.130000114440918</v>
      </c>
    </row>
    <row r="2072" spans="1:4">
      <c r="A2072" s="1">
        <v>1427735852.1800001</v>
      </c>
      <c r="B2072">
        <v>64.285209655800003</v>
      </c>
      <c r="C2072">
        <v>1</v>
      </c>
      <c r="D2072" s="1">
        <f t="shared" si="32"/>
        <v>69.180000066757202</v>
      </c>
    </row>
    <row r="2073" spans="1:4">
      <c r="A2073" s="1">
        <v>1427735852.2</v>
      </c>
      <c r="B2073">
        <v>64.195938110399993</v>
      </c>
      <c r="C2073">
        <v>0.98810731142800001</v>
      </c>
      <c r="D2073" s="1">
        <f t="shared" si="32"/>
        <v>69.200000047683716</v>
      </c>
    </row>
    <row r="2074" spans="1:4">
      <c r="A2074" s="1">
        <v>1427735852.22</v>
      </c>
      <c r="B2074">
        <v>64.329452514600007</v>
      </c>
      <c r="C2074">
        <v>0.97636333878100001</v>
      </c>
      <c r="D2074" s="1">
        <f t="shared" si="32"/>
        <v>69.220000028610229</v>
      </c>
    </row>
    <row r="2075" spans="1:4">
      <c r="A2075" s="1">
        <v>1427735852.27</v>
      </c>
      <c r="B2075">
        <v>64.468521118200002</v>
      </c>
      <c r="C2075">
        <v>1</v>
      </c>
      <c r="D2075" s="1">
        <f t="shared" si="32"/>
        <v>69.269999980926514</v>
      </c>
    </row>
    <row r="2076" spans="1:4">
      <c r="A2076" s="1">
        <v>1427735852.29</v>
      </c>
      <c r="B2076">
        <v>61.7452125549</v>
      </c>
      <c r="C2076">
        <v>0.60989299514600004</v>
      </c>
      <c r="D2076" s="1">
        <f t="shared" si="32"/>
        <v>69.289999961853027</v>
      </c>
    </row>
    <row r="2077" spans="1:4">
      <c r="A2077" s="1">
        <v>1427735852.3199999</v>
      </c>
      <c r="B2077">
        <v>64.477035522500003</v>
      </c>
      <c r="C2077">
        <v>0.84813900290999999</v>
      </c>
      <c r="D2077" s="1">
        <f t="shared" si="32"/>
        <v>69.319999933242798</v>
      </c>
    </row>
    <row r="2078" spans="1:4">
      <c r="A2078" s="1">
        <v>1427735852.3699999</v>
      </c>
      <c r="B2078">
        <v>65.154510497999993</v>
      </c>
      <c r="C2078">
        <v>0.88501461173200002</v>
      </c>
      <c r="D2078" s="1">
        <f t="shared" si="32"/>
        <v>69.369999885559082</v>
      </c>
    </row>
    <row r="2079" spans="1:4">
      <c r="A2079" s="1">
        <v>1427735852.3900001</v>
      </c>
      <c r="B2079">
        <v>65.625350952100007</v>
      </c>
      <c r="C2079">
        <v>0.95395774456299998</v>
      </c>
      <c r="D2079" s="1">
        <f t="shared" si="32"/>
        <v>69.390000104904175</v>
      </c>
    </row>
    <row r="2080" spans="1:4">
      <c r="A2080" s="1">
        <v>1427735852.4200001</v>
      </c>
      <c r="B2080">
        <v>65.510940551800005</v>
      </c>
      <c r="C2080">
        <v>0.96073908856099999</v>
      </c>
      <c r="D2080" s="1">
        <f t="shared" si="32"/>
        <v>69.420000076293945</v>
      </c>
    </row>
    <row r="2081" spans="1:4">
      <c r="A2081" s="1">
        <v>1427735852.45</v>
      </c>
      <c r="B2081">
        <v>0</v>
      </c>
      <c r="C2081">
        <v>0</v>
      </c>
      <c r="D2081" s="1">
        <f t="shared" si="32"/>
        <v>69.450000047683716</v>
      </c>
    </row>
    <row r="2082" spans="1:4">
      <c r="A2082" s="1">
        <v>1427735852.49</v>
      </c>
      <c r="B2082">
        <v>66.089515685999999</v>
      </c>
      <c r="C2082">
        <v>0.74317667851500002</v>
      </c>
      <c r="D2082" s="1">
        <f t="shared" si="32"/>
        <v>69.490000009536743</v>
      </c>
    </row>
    <row r="2083" spans="1:4">
      <c r="A2083" s="1">
        <v>1427735852.53</v>
      </c>
      <c r="B2083">
        <v>66.580688476600002</v>
      </c>
      <c r="C2083">
        <v>0.75487965991399997</v>
      </c>
      <c r="D2083" s="1">
        <f t="shared" si="32"/>
        <v>69.529999971389771</v>
      </c>
    </row>
    <row r="2084" spans="1:4">
      <c r="A2084" s="1">
        <v>1427735852.5599999</v>
      </c>
      <c r="B2084">
        <v>66.276268005399999</v>
      </c>
      <c r="C2084">
        <v>0.70909430569300003</v>
      </c>
      <c r="D2084" s="1">
        <f t="shared" si="32"/>
        <v>69.559999942779541</v>
      </c>
    </row>
    <row r="2085" spans="1:4">
      <c r="A2085" s="1">
        <v>1427735852.5899999</v>
      </c>
      <c r="B2085">
        <v>0</v>
      </c>
      <c r="C2085">
        <v>0</v>
      </c>
      <c r="D2085" s="1">
        <f t="shared" si="32"/>
        <v>69.589999914169312</v>
      </c>
    </row>
    <row r="2086" spans="1:4">
      <c r="A2086" s="1">
        <v>1427735852.6300001</v>
      </c>
      <c r="B2086">
        <v>0</v>
      </c>
      <c r="C2086">
        <v>0</v>
      </c>
      <c r="D2086" s="1">
        <f t="shared" si="32"/>
        <v>69.630000114440918</v>
      </c>
    </row>
    <row r="2087" spans="1:4">
      <c r="A2087" s="1">
        <v>1427735852.6700001</v>
      </c>
      <c r="B2087">
        <v>0</v>
      </c>
      <c r="C2087">
        <v>0</v>
      </c>
      <c r="D2087" s="1">
        <f t="shared" si="32"/>
        <v>69.670000076293945</v>
      </c>
    </row>
    <row r="2088" spans="1:4">
      <c r="A2088" s="1">
        <v>1427735852.6900001</v>
      </c>
      <c r="B2088">
        <v>69.5288772583</v>
      </c>
      <c r="C2088">
        <v>0.62046412251100003</v>
      </c>
      <c r="D2088" s="1">
        <f t="shared" si="32"/>
        <v>69.690000057220459</v>
      </c>
    </row>
    <row r="2089" spans="1:4">
      <c r="A2089" s="1">
        <v>1427735852.73</v>
      </c>
      <c r="B2089">
        <v>68.191429138199993</v>
      </c>
      <c r="C2089">
        <v>0.84100661769700003</v>
      </c>
      <c r="D2089" s="1">
        <f t="shared" si="32"/>
        <v>69.730000019073486</v>
      </c>
    </row>
    <row r="2090" spans="1:4">
      <c r="A2090" s="1">
        <v>1427735852.75</v>
      </c>
      <c r="B2090">
        <v>68.462524414100002</v>
      </c>
      <c r="C2090">
        <v>0.84170351379899999</v>
      </c>
      <c r="D2090" s="1">
        <f t="shared" si="32"/>
        <v>69.75</v>
      </c>
    </row>
    <row r="2091" spans="1:4">
      <c r="A2091" s="1">
        <v>1427735852.79</v>
      </c>
      <c r="B2091">
        <v>69.336662292499994</v>
      </c>
      <c r="C2091">
        <v>0.80344426317200002</v>
      </c>
      <c r="D2091" s="1">
        <f t="shared" si="32"/>
        <v>69.789999961853027</v>
      </c>
    </row>
    <row r="2092" spans="1:4">
      <c r="A2092" s="1">
        <v>1427735852.8199999</v>
      </c>
      <c r="B2092">
        <v>69.487434387199997</v>
      </c>
      <c r="C2092">
        <v>0.84551145903799996</v>
      </c>
      <c r="D2092" s="1">
        <f t="shared" si="32"/>
        <v>69.819999933242798</v>
      </c>
    </row>
    <row r="2093" spans="1:4">
      <c r="A2093" s="1">
        <v>1427735852.8599999</v>
      </c>
      <c r="B2093">
        <v>69.327865600600006</v>
      </c>
      <c r="C2093">
        <v>0.87166824757299999</v>
      </c>
      <c r="D2093" s="1">
        <f t="shared" si="32"/>
        <v>69.859999895095825</v>
      </c>
    </row>
    <row r="2094" spans="1:4">
      <c r="A2094" s="1">
        <v>1427735852.8900001</v>
      </c>
      <c r="B2094">
        <v>69.122512817399993</v>
      </c>
      <c r="C2094">
        <v>0.92859331004199996</v>
      </c>
      <c r="D2094" s="1">
        <f t="shared" si="32"/>
        <v>69.890000104904175</v>
      </c>
    </row>
    <row r="2095" spans="1:4">
      <c r="A2095" s="1">
        <v>1427735852.9300001</v>
      </c>
      <c r="B2095">
        <v>68.900558471699995</v>
      </c>
      <c r="C2095">
        <v>0.962201211025</v>
      </c>
      <c r="D2095" s="1">
        <f t="shared" si="32"/>
        <v>69.930000066757202</v>
      </c>
    </row>
    <row r="2096" spans="1:4">
      <c r="A2096" s="1">
        <v>1427735852.95</v>
      </c>
      <c r="B2096">
        <v>69.043495178200004</v>
      </c>
      <c r="C2096">
        <v>0.96624467423500005</v>
      </c>
      <c r="D2096" s="1">
        <f t="shared" si="32"/>
        <v>69.950000047683716</v>
      </c>
    </row>
    <row r="2097" spans="1:4">
      <c r="A2097" s="1">
        <v>1427735852.99</v>
      </c>
      <c r="B2097">
        <v>69.015235900899995</v>
      </c>
      <c r="C2097">
        <v>0.950799826116</v>
      </c>
      <c r="D2097" s="1">
        <f t="shared" si="32"/>
        <v>69.990000009536743</v>
      </c>
    </row>
    <row r="2098" spans="1:4">
      <c r="A2098" s="1">
        <v>1427735853.04</v>
      </c>
      <c r="B2098">
        <v>68.990005493200002</v>
      </c>
      <c r="C2098">
        <v>0.91801109691000005</v>
      </c>
      <c r="D2098" s="1">
        <f t="shared" si="32"/>
        <v>70.039999961853027</v>
      </c>
    </row>
    <row r="2099" spans="1:4">
      <c r="A2099" s="1">
        <v>1427735853.0799999</v>
      </c>
      <c r="B2099">
        <v>68.981910705600001</v>
      </c>
      <c r="C2099">
        <v>0.96715249246199997</v>
      </c>
      <c r="D2099" s="1">
        <f t="shared" si="32"/>
        <v>70.079999923706055</v>
      </c>
    </row>
    <row r="2100" spans="1:4">
      <c r="A2100" s="1">
        <v>1427735853.0999999</v>
      </c>
      <c r="B2100">
        <v>68.985450744600001</v>
      </c>
      <c r="C2100">
        <v>0.92787004539999995</v>
      </c>
      <c r="D2100" s="1">
        <f t="shared" si="32"/>
        <v>70.099999904632568</v>
      </c>
    </row>
    <row r="2101" spans="1:4">
      <c r="A2101" s="1">
        <v>1427735853.1199999</v>
      </c>
      <c r="B2101">
        <v>68.930961608900006</v>
      </c>
      <c r="C2101">
        <v>0.94848145475800005</v>
      </c>
      <c r="D2101" s="1">
        <f t="shared" si="32"/>
        <v>70.119999885559082</v>
      </c>
    </row>
    <row r="2102" spans="1:4">
      <c r="A2102" s="1">
        <v>1427735853.1700001</v>
      </c>
      <c r="B2102">
        <v>68.898712158199999</v>
      </c>
      <c r="C2102">
        <v>0.95542073279700002</v>
      </c>
      <c r="D2102" s="1">
        <f t="shared" si="32"/>
        <v>70.170000076293945</v>
      </c>
    </row>
    <row r="2103" spans="1:4">
      <c r="A2103" s="1">
        <v>1427735853.1800001</v>
      </c>
      <c r="B2103">
        <v>68.835296630900004</v>
      </c>
      <c r="C2103">
        <v>0.98484530972100004</v>
      </c>
      <c r="D2103" s="1">
        <f t="shared" si="32"/>
        <v>70.180000066757202</v>
      </c>
    </row>
    <row r="2104" spans="1:4">
      <c r="A2104" s="1">
        <v>1427735853.22</v>
      </c>
      <c r="B2104">
        <v>68.844688415500002</v>
      </c>
      <c r="C2104">
        <v>0.95714825384699997</v>
      </c>
      <c r="D2104" s="1">
        <f t="shared" si="32"/>
        <v>70.220000028610229</v>
      </c>
    </row>
    <row r="2105" spans="1:4">
      <c r="A2105" s="1">
        <v>1427735853.25</v>
      </c>
      <c r="B2105">
        <v>68.811607360799997</v>
      </c>
      <c r="C2105">
        <v>0.95292767829299996</v>
      </c>
      <c r="D2105" s="1">
        <f t="shared" si="32"/>
        <v>70.25</v>
      </c>
    </row>
    <row r="2106" spans="1:4">
      <c r="A2106" s="1">
        <v>1427735853.28</v>
      </c>
      <c r="B2106">
        <v>68.893936157200002</v>
      </c>
      <c r="C2106">
        <v>0.96191503168500003</v>
      </c>
      <c r="D2106" s="1">
        <f t="shared" si="32"/>
        <v>70.279999971389771</v>
      </c>
    </row>
    <row r="2107" spans="1:4">
      <c r="A2107" s="1">
        <v>1427735853.3199999</v>
      </c>
      <c r="B2107">
        <v>68.884742736800007</v>
      </c>
      <c r="C2107">
        <v>0.94034685629100001</v>
      </c>
      <c r="D2107" s="1">
        <f t="shared" si="32"/>
        <v>70.319999933242798</v>
      </c>
    </row>
    <row r="2108" spans="1:4">
      <c r="A2108" s="1">
        <v>1427735853.3499999</v>
      </c>
      <c r="B2108">
        <v>68.826759338399995</v>
      </c>
      <c r="C2108">
        <v>0.92688390972800005</v>
      </c>
      <c r="D2108" s="1">
        <f t="shared" si="32"/>
        <v>70.349999904632568</v>
      </c>
    </row>
    <row r="2109" spans="1:4">
      <c r="A2109" s="1">
        <v>1427735853.3900001</v>
      </c>
      <c r="B2109">
        <v>0</v>
      </c>
      <c r="C2109">
        <v>0</v>
      </c>
      <c r="D2109" s="1">
        <f t="shared" si="32"/>
        <v>70.390000104904175</v>
      </c>
    </row>
    <row r="2110" spans="1:4">
      <c r="A2110" s="1">
        <v>1427735853.4300001</v>
      </c>
      <c r="B2110">
        <v>68.211791992200006</v>
      </c>
      <c r="C2110">
        <v>0.88740508994400003</v>
      </c>
      <c r="D2110" s="1">
        <f t="shared" si="32"/>
        <v>70.430000066757202</v>
      </c>
    </row>
    <row r="2111" spans="1:4">
      <c r="A2111" s="1">
        <v>1427735853.46</v>
      </c>
      <c r="B2111">
        <v>68.246414184599999</v>
      </c>
      <c r="C2111">
        <v>0.87285746551800003</v>
      </c>
      <c r="D2111" s="1">
        <f t="shared" si="32"/>
        <v>70.460000038146973</v>
      </c>
    </row>
    <row r="2112" spans="1:4">
      <c r="A2112" s="1">
        <v>1427735853.5</v>
      </c>
      <c r="B2112">
        <v>67.996726989699994</v>
      </c>
      <c r="C2112">
        <v>0.97394700663800005</v>
      </c>
      <c r="D2112" s="1">
        <f t="shared" si="32"/>
        <v>70.5</v>
      </c>
    </row>
    <row r="2113" spans="1:4">
      <c r="A2113" s="1">
        <v>1427735853.53</v>
      </c>
      <c r="B2113">
        <v>67.737663268999995</v>
      </c>
      <c r="C2113">
        <v>0.938567136917</v>
      </c>
      <c r="D2113" s="1">
        <f t="shared" si="32"/>
        <v>70.529999971389771</v>
      </c>
    </row>
    <row r="2114" spans="1:4">
      <c r="A2114" s="1">
        <v>1427735853.5799999</v>
      </c>
      <c r="B2114">
        <v>66.490715026900006</v>
      </c>
      <c r="C2114">
        <v>0.82707477900199999</v>
      </c>
      <c r="D2114" s="1">
        <f t="shared" si="32"/>
        <v>70.579999923706055</v>
      </c>
    </row>
    <row r="2115" spans="1:4">
      <c r="A2115" s="1">
        <v>1427735853.6700001</v>
      </c>
      <c r="B2115">
        <v>66.0904006958</v>
      </c>
      <c r="C2115">
        <v>0.88444050322599999</v>
      </c>
      <c r="D2115" s="1">
        <f t="shared" ref="D2115:D2178" si="33">A2115-1427735783</f>
        <v>70.670000076293945</v>
      </c>
    </row>
    <row r="2116" spans="1:4">
      <c r="A2116" s="1">
        <v>1427735853.7</v>
      </c>
      <c r="B2116">
        <v>66.006690978999998</v>
      </c>
      <c r="C2116">
        <v>0.83816163968500002</v>
      </c>
      <c r="D2116" s="1">
        <f t="shared" si="33"/>
        <v>70.700000047683716</v>
      </c>
    </row>
    <row r="2117" spans="1:4">
      <c r="A2117" s="1">
        <v>1427735853.74</v>
      </c>
      <c r="B2117">
        <v>65.549507141099994</v>
      </c>
      <c r="C2117">
        <v>0.97429711706400002</v>
      </c>
      <c r="D2117" s="1">
        <f t="shared" si="33"/>
        <v>70.740000009536743</v>
      </c>
    </row>
    <row r="2118" spans="1:4">
      <c r="A2118" s="1">
        <v>1427735853.76</v>
      </c>
      <c r="B2118">
        <v>65.276901245100007</v>
      </c>
      <c r="C2118">
        <v>0.94366589087599995</v>
      </c>
      <c r="D2118" s="1">
        <f t="shared" si="33"/>
        <v>70.759999990463257</v>
      </c>
    </row>
    <row r="2119" spans="1:4">
      <c r="A2119" s="1">
        <v>1427735853.8</v>
      </c>
      <c r="B2119">
        <v>65.123908996599994</v>
      </c>
      <c r="C2119">
        <v>0.927354007087</v>
      </c>
      <c r="D2119" s="1">
        <f t="shared" si="33"/>
        <v>70.799999952316284</v>
      </c>
    </row>
    <row r="2120" spans="1:4">
      <c r="A2120" s="1">
        <v>1427735853.8299999</v>
      </c>
      <c r="B2120">
        <v>64.657928466800001</v>
      </c>
      <c r="C2120">
        <v>0.96829953675400005</v>
      </c>
      <c r="D2120" s="1">
        <f t="shared" si="33"/>
        <v>70.829999923706055</v>
      </c>
    </row>
    <row r="2121" spans="1:4">
      <c r="A2121" s="1">
        <v>1427735853.8699999</v>
      </c>
      <c r="B2121">
        <v>64.495918273900003</v>
      </c>
      <c r="C2121">
        <v>0.89792032220499995</v>
      </c>
      <c r="D2121" s="1">
        <f t="shared" si="33"/>
        <v>70.869999885559082</v>
      </c>
    </row>
    <row r="2122" spans="1:4">
      <c r="A2122" s="1">
        <v>1427735853.8900001</v>
      </c>
      <c r="B2122">
        <v>64.353324890099998</v>
      </c>
      <c r="C2122">
        <v>0.95935846708500006</v>
      </c>
      <c r="D2122" s="1">
        <f t="shared" si="33"/>
        <v>70.890000104904175</v>
      </c>
    </row>
    <row r="2123" spans="1:4">
      <c r="A2123" s="1">
        <v>1427735853.9100001</v>
      </c>
      <c r="B2123">
        <v>64.229026794399999</v>
      </c>
      <c r="C2123">
        <v>0.88748737574000003</v>
      </c>
      <c r="D2123" s="1">
        <f t="shared" si="33"/>
        <v>70.910000085830688</v>
      </c>
    </row>
    <row r="2124" spans="1:4">
      <c r="A2124" s="1">
        <v>1427735853.95</v>
      </c>
      <c r="B2124">
        <v>64.166679382300003</v>
      </c>
      <c r="C2124">
        <v>0.99221348408599996</v>
      </c>
      <c r="D2124" s="1">
        <f t="shared" si="33"/>
        <v>70.950000047683716</v>
      </c>
    </row>
    <row r="2125" spans="1:4">
      <c r="A2125" s="1">
        <v>1427735853.98</v>
      </c>
      <c r="B2125">
        <v>64.252365112299998</v>
      </c>
      <c r="C2125">
        <v>0.97122517624299998</v>
      </c>
      <c r="D2125" s="1">
        <f t="shared" si="33"/>
        <v>70.980000019073486</v>
      </c>
    </row>
    <row r="2126" spans="1:4">
      <c r="A2126" s="1">
        <v>1427735854.01</v>
      </c>
      <c r="B2126">
        <v>64.411293029800007</v>
      </c>
      <c r="C2126">
        <v>1</v>
      </c>
      <c r="D2126" s="1">
        <f t="shared" si="33"/>
        <v>71.009999990463257</v>
      </c>
    </row>
    <row r="2127" spans="1:4">
      <c r="A2127" s="1">
        <v>1427735854.05</v>
      </c>
      <c r="B2127">
        <v>64.639030456499995</v>
      </c>
      <c r="C2127">
        <v>1</v>
      </c>
      <c r="D2127" s="1">
        <f t="shared" si="33"/>
        <v>71.049999952316284</v>
      </c>
    </row>
    <row r="2128" spans="1:4">
      <c r="A2128" s="1">
        <v>1427735854.0899999</v>
      </c>
      <c r="B2128">
        <v>64.628608703599994</v>
      </c>
      <c r="C2128">
        <v>0.96368521934200002</v>
      </c>
      <c r="D2128" s="1">
        <f t="shared" si="33"/>
        <v>71.089999914169312</v>
      </c>
    </row>
    <row r="2129" spans="1:4">
      <c r="A2129" s="1">
        <v>1427735854.1199999</v>
      </c>
      <c r="B2129">
        <v>0</v>
      </c>
      <c r="C2129">
        <v>0</v>
      </c>
      <c r="D2129" s="1">
        <f t="shared" si="33"/>
        <v>71.119999885559082</v>
      </c>
    </row>
    <row r="2130" spans="1:4">
      <c r="A2130" s="1">
        <v>1427735854.1500001</v>
      </c>
      <c r="B2130">
        <v>64.063720703100003</v>
      </c>
      <c r="C2130">
        <v>1</v>
      </c>
      <c r="D2130" s="1">
        <f t="shared" si="33"/>
        <v>71.150000095367432</v>
      </c>
    </row>
    <row r="2131" spans="1:4">
      <c r="A2131" s="1">
        <v>1427735854.1800001</v>
      </c>
      <c r="B2131">
        <v>64.174186706499995</v>
      </c>
      <c r="C2131">
        <v>0.92697242292600002</v>
      </c>
      <c r="D2131" s="1">
        <f t="shared" si="33"/>
        <v>71.180000066757202</v>
      </c>
    </row>
    <row r="2132" spans="1:4">
      <c r="A2132" s="1">
        <v>1427735854.21</v>
      </c>
      <c r="B2132">
        <v>63.863124847400002</v>
      </c>
      <c r="C2132">
        <v>1</v>
      </c>
      <c r="D2132" s="1">
        <f t="shared" si="33"/>
        <v>71.210000038146973</v>
      </c>
    </row>
    <row r="2133" spans="1:4">
      <c r="A2133" s="1">
        <v>1427735854.24</v>
      </c>
      <c r="B2133">
        <v>63.7226791382</v>
      </c>
      <c r="C2133">
        <v>1</v>
      </c>
      <c r="D2133" s="1">
        <f t="shared" si="33"/>
        <v>71.240000009536743</v>
      </c>
    </row>
    <row r="2134" spans="1:4">
      <c r="A2134" s="1">
        <v>1427735854.28</v>
      </c>
      <c r="B2134">
        <v>63.514633178700002</v>
      </c>
      <c r="C2134">
        <v>1</v>
      </c>
      <c r="D2134" s="1">
        <f t="shared" si="33"/>
        <v>71.279999971389771</v>
      </c>
    </row>
    <row r="2135" spans="1:4">
      <c r="A2135" s="1">
        <v>1427735854.3199999</v>
      </c>
      <c r="B2135">
        <v>63.464187622099999</v>
      </c>
      <c r="C2135">
        <v>1</v>
      </c>
      <c r="D2135" s="1">
        <f t="shared" si="33"/>
        <v>71.319999933242798</v>
      </c>
    </row>
    <row r="2136" spans="1:4">
      <c r="A2136" s="1">
        <v>1427735854.3499999</v>
      </c>
      <c r="B2136">
        <v>63.5412216187</v>
      </c>
      <c r="C2136">
        <v>1</v>
      </c>
      <c r="D2136" s="1">
        <f t="shared" si="33"/>
        <v>71.349999904632568</v>
      </c>
    </row>
    <row r="2137" spans="1:4">
      <c r="A2137" s="1">
        <v>1427735854.3900001</v>
      </c>
      <c r="B2137">
        <v>63.427272796600001</v>
      </c>
      <c r="C2137">
        <v>1</v>
      </c>
      <c r="D2137" s="1">
        <f t="shared" si="33"/>
        <v>71.390000104904175</v>
      </c>
    </row>
    <row r="2138" spans="1:4">
      <c r="A2138" s="1">
        <v>1427735854.4000001</v>
      </c>
      <c r="B2138">
        <v>63.386283874500002</v>
      </c>
      <c r="C2138">
        <v>1</v>
      </c>
      <c r="D2138" s="1">
        <f t="shared" si="33"/>
        <v>71.400000095367432</v>
      </c>
    </row>
    <row r="2139" spans="1:4">
      <c r="A2139" s="1">
        <v>1427735854.4300001</v>
      </c>
      <c r="B2139">
        <v>63.274536132800002</v>
      </c>
      <c r="C2139">
        <v>1</v>
      </c>
      <c r="D2139" s="1">
        <f t="shared" si="33"/>
        <v>71.430000066757202</v>
      </c>
    </row>
    <row r="2140" spans="1:4">
      <c r="A2140" s="1">
        <v>1427735854.47</v>
      </c>
      <c r="B2140">
        <v>63.121128082299997</v>
      </c>
      <c r="C2140">
        <v>1</v>
      </c>
      <c r="D2140" s="1">
        <f t="shared" si="33"/>
        <v>71.470000028610229</v>
      </c>
    </row>
    <row r="2141" spans="1:4">
      <c r="A2141" s="1">
        <v>1427735854.53</v>
      </c>
      <c r="B2141">
        <v>63.064746856699998</v>
      </c>
      <c r="C2141">
        <v>1</v>
      </c>
      <c r="D2141" s="1">
        <f t="shared" si="33"/>
        <v>71.529999971389771</v>
      </c>
    </row>
    <row r="2142" spans="1:4">
      <c r="A2142" s="1">
        <v>1427735854.54</v>
      </c>
      <c r="B2142">
        <v>63.022773742699997</v>
      </c>
      <c r="C2142">
        <v>1</v>
      </c>
      <c r="D2142" s="1">
        <f t="shared" si="33"/>
        <v>71.539999961853027</v>
      </c>
    </row>
    <row r="2143" spans="1:4">
      <c r="A2143" s="1">
        <v>1427735854.6099999</v>
      </c>
      <c r="B2143">
        <v>62.920326232900003</v>
      </c>
      <c r="C2143">
        <v>1</v>
      </c>
      <c r="D2143" s="1">
        <f t="shared" si="33"/>
        <v>71.609999895095825</v>
      </c>
    </row>
    <row r="2144" spans="1:4">
      <c r="A2144" s="1">
        <v>1427735854.6400001</v>
      </c>
      <c r="B2144">
        <v>63.983432769799997</v>
      </c>
      <c r="C2144">
        <v>0.68128284395299998</v>
      </c>
      <c r="D2144" s="1">
        <f t="shared" si="33"/>
        <v>71.640000104904175</v>
      </c>
    </row>
    <row r="2145" spans="1:4">
      <c r="A2145" s="1">
        <v>1427735854.6800001</v>
      </c>
      <c r="B2145">
        <v>62.702457428000002</v>
      </c>
      <c r="C2145">
        <v>0.96476947095700005</v>
      </c>
      <c r="D2145" s="1">
        <f t="shared" si="33"/>
        <v>71.680000066757202</v>
      </c>
    </row>
    <row r="2146" spans="1:4">
      <c r="A2146" s="1">
        <v>1427735854.71</v>
      </c>
      <c r="B2146">
        <v>63.148429870599998</v>
      </c>
      <c r="C2146">
        <v>0.99202284584300005</v>
      </c>
      <c r="D2146" s="1">
        <f t="shared" si="33"/>
        <v>71.710000038146973</v>
      </c>
    </row>
    <row r="2147" spans="1:4">
      <c r="A2147" s="1">
        <v>1427735854.74</v>
      </c>
      <c r="B2147">
        <v>62.738178253199997</v>
      </c>
      <c r="C2147">
        <v>1</v>
      </c>
      <c r="D2147" s="1">
        <f t="shared" si="33"/>
        <v>71.740000009536743</v>
      </c>
    </row>
    <row r="2148" spans="1:4">
      <c r="A2148" s="1">
        <v>1427735854.79</v>
      </c>
      <c r="B2148">
        <v>62.597492217999999</v>
      </c>
      <c r="C2148">
        <v>1</v>
      </c>
      <c r="D2148" s="1">
        <f t="shared" si="33"/>
        <v>71.789999961853027</v>
      </c>
    </row>
    <row r="2149" spans="1:4">
      <c r="A2149" s="1">
        <v>1427735854.8099999</v>
      </c>
      <c r="B2149">
        <v>62.483863830600001</v>
      </c>
      <c r="C2149">
        <v>1</v>
      </c>
      <c r="D2149" s="1">
        <f t="shared" si="33"/>
        <v>71.809999942779541</v>
      </c>
    </row>
    <row r="2150" spans="1:4">
      <c r="A2150" s="1">
        <v>1427735854.8299999</v>
      </c>
      <c r="B2150">
        <v>62.439594268800001</v>
      </c>
      <c r="C2150">
        <v>1</v>
      </c>
      <c r="D2150" s="1">
        <f t="shared" si="33"/>
        <v>71.829999923706055</v>
      </c>
    </row>
    <row r="2151" spans="1:4">
      <c r="A2151" s="1">
        <v>1427735854.8800001</v>
      </c>
      <c r="B2151">
        <v>62.363903045699999</v>
      </c>
      <c r="C2151">
        <v>1</v>
      </c>
      <c r="D2151" s="1">
        <f t="shared" si="33"/>
        <v>71.880000114440918</v>
      </c>
    </row>
    <row r="2152" spans="1:4">
      <c r="A2152" s="1">
        <v>1427735854.9100001</v>
      </c>
      <c r="B2152">
        <v>62.317615508999999</v>
      </c>
      <c r="C2152">
        <v>1</v>
      </c>
      <c r="D2152" s="1">
        <f t="shared" si="33"/>
        <v>71.910000085830688</v>
      </c>
    </row>
    <row r="2153" spans="1:4">
      <c r="A2153" s="1">
        <v>1427735854.95</v>
      </c>
      <c r="B2153">
        <v>62.356330871600001</v>
      </c>
      <c r="C2153">
        <v>1</v>
      </c>
      <c r="D2153" s="1">
        <f t="shared" si="33"/>
        <v>71.950000047683716</v>
      </c>
    </row>
    <row r="2154" spans="1:4">
      <c r="A2154" s="1">
        <v>1427735854.99</v>
      </c>
      <c r="B2154">
        <v>62.472789764399998</v>
      </c>
      <c r="C2154">
        <v>1</v>
      </c>
      <c r="D2154" s="1">
        <f t="shared" si="33"/>
        <v>71.990000009536743</v>
      </c>
    </row>
    <row r="2155" spans="1:4">
      <c r="A2155" s="1">
        <v>1427735855.02</v>
      </c>
      <c r="B2155">
        <v>62.503276825</v>
      </c>
      <c r="C2155">
        <v>1</v>
      </c>
      <c r="D2155" s="1">
        <f t="shared" si="33"/>
        <v>72.019999980926514</v>
      </c>
    </row>
    <row r="2156" spans="1:4">
      <c r="A2156" s="1">
        <v>1427735855.04</v>
      </c>
      <c r="B2156">
        <v>62.564331054699998</v>
      </c>
      <c r="C2156">
        <v>1</v>
      </c>
      <c r="D2156" s="1">
        <f t="shared" si="33"/>
        <v>72.039999961853027</v>
      </c>
    </row>
    <row r="2157" spans="1:4">
      <c r="A2157" s="1">
        <v>1427735855.0699999</v>
      </c>
      <c r="B2157">
        <v>62.563053131099998</v>
      </c>
      <c r="C2157">
        <v>1</v>
      </c>
      <c r="D2157" s="1">
        <f t="shared" si="33"/>
        <v>72.069999933242798</v>
      </c>
    </row>
    <row r="2158" spans="1:4">
      <c r="A2158" s="1">
        <v>1427735855.1099999</v>
      </c>
      <c r="B2158">
        <v>0</v>
      </c>
      <c r="C2158">
        <v>0</v>
      </c>
      <c r="D2158" s="1">
        <f t="shared" si="33"/>
        <v>72.109999895095825</v>
      </c>
    </row>
    <row r="2159" spans="1:4">
      <c r="A2159" s="1">
        <v>1427735855.1500001</v>
      </c>
      <c r="B2159">
        <v>61.851875305199997</v>
      </c>
      <c r="C2159">
        <v>1</v>
      </c>
      <c r="D2159" s="1">
        <f t="shared" si="33"/>
        <v>72.150000095367432</v>
      </c>
    </row>
    <row r="2160" spans="1:4">
      <c r="A2160" s="1">
        <v>1427735855.1700001</v>
      </c>
      <c r="B2160">
        <v>62.0090904236</v>
      </c>
      <c r="C2160">
        <v>1</v>
      </c>
      <c r="D2160" s="1">
        <f t="shared" si="33"/>
        <v>72.170000076293945</v>
      </c>
    </row>
    <row r="2161" spans="1:4">
      <c r="A2161" s="1">
        <v>1427735855.2</v>
      </c>
      <c r="B2161">
        <v>61.864109039299997</v>
      </c>
      <c r="C2161">
        <v>1</v>
      </c>
      <c r="D2161" s="1">
        <f t="shared" si="33"/>
        <v>72.200000047683716</v>
      </c>
    </row>
    <row r="2162" spans="1:4">
      <c r="A2162" s="1">
        <v>1427735855.23</v>
      </c>
      <c r="B2162">
        <v>61.786186218300003</v>
      </c>
      <c r="C2162">
        <v>1</v>
      </c>
      <c r="D2162" s="1">
        <f t="shared" si="33"/>
        <v>72.230000019073486</v>
      </c>
    </row>
    <row r="2163" spans="1:4">
      <c r="A2163" s="1">
        <v>1427735855.26</v>
      </c>
      <c r="B2163">
        <v>61.924098968499997</v>
      </c>
      <c r="C2163">
        <v>1</v>
      </c>
      <c r="D2163" s="1">
        <f t="shared" si="33"/>
        <v>72.259999990463257</v>
      </c>
    </row>
    <row r="2164" spans="1:4">
      <c r="A2164" s="1">
        <v>1427735855.3099999</v>
      </c>
      <c r="B2164">
        <v>61.907676696800003</v>
      </c>
      <c r="C2164">
        <v>1</v>
      </c>
      <c r="D2164" s="1">
        <f t="shared" si="33"/>
        <v>72.309999942779541</v>
      </c>
    </row>
    <row r="2165" spans="1:4">
      <c r="A2165" s="1">
        <v>1427735855.3299999</v>
      </c>
      <c r="B2165">
        <v>61.677017211900001</v>
      </c>
      <c r="C2165">
        <v>1</v>
      </c>
      <c r="D2165" s="1">
        <f t="shared" si="33"/>
        <v>72.329999923706055</v>
      </c>
    </row>
    <row r="2166" spans="1:4">
      <c r="A2166" s="1">
        <v>1427735855.3499999</v>
      </c>
      <c r="B2166">
        <v>61.510761260999999</v>
      </c>
      <c r="C2166">
        <v>1</v>
      </c>
      <c r="D2166" s="1">
        <f t="shared" si="33"/>
        <v>72.349999904632568</v>
      </c>
    </row>
    <row r="2167" spans="1:4">
      <c r="A2167" s="1">
        <v>1427735855.4000001</v>
      </c>
      <c r="B2167">
        <v>61.648403167700003</v>
      </c>
      <c r="C2167">
        <v>1</v>
      </c>
      <c r="D2167" s="1">
        <f t="shared" si="33"/>
        <v>72.400000095367432</v>
      </c>
    </row>
    <row r="2168" spans="1:4">
      <c r="A2168" s="1">
        <v>1427735855.4200001</v>
      </c>
      <c r="B2168">
        <v>61.535888671899997</v>
      </c>
      <c r="C2168">
        <v>1</v>
      </c>
      <c r="D2168" s="1">
        <f t="shared" si="33"/>
        <v>72.420000076293945</v>
      </c>
    </row>
    <row r="2169" spans="1:4">
      <c r="A2169" s="1">
        <v>1427735855.46</v>
      </c>
      <c r="B2169">
        <v>61.365737914999997</v>
      </c>
      <c r="C2169">
        <v>1</v>
      </c>
      <c r="D2169" s="1">
        <f t="shared" si="33"/>
        <v>72.460000038146973</v>
      </c>
    </row>
    <row r="2170" spans="1:4">
      <c r="A2170" s="1">
        <v>1427735855.5</v>
      </c>
      <c r="B2170">
        <v>61.316875457800002</v>
      </c>
      <c r="C2170">
        <v>1</v>
      </c>
      <c r="D2170" s="1">
        <f t="shared" si="33"/>
        <v>72.5</v>
      </c>
    </row>
    <row r="2171" spans="1:4">
      <c r="A2171" s="1">
        <v>1427735855.53</v>
      </c>
      <c r="B2171">
        <v>0</v>
      </c>
      <c r="C2171">
        <v>0</v>
      </c>
      <c r="D2171" s="1">
        <f t="shared" si="33"/>
        <v>72.529999971389771</v>
      </c>
    </row>
    <row r="2172" spans="1:4">
      <c r="A2172" s="1">
        <v>1427735855.5599999</v>
      </c>
      <c r="B2172">
        <v>61.117778778100003</v>
      </c>
      <c r="C2172">
        <v>1</v>
      </c>
      <c r="D2172" s="1">
        <f t="shared" si="33"/>
        <v>72.559999942779541</v>
      </c>
    </row>
    <row r="2173" spans="1:4">
      <c r="A2173" s="1">
        <v>1427735855.5999999</v>
      </c>
      <c r="B2173">
        <v>61.178741455100003</v>
      </c>
      <c r="C2173">
        <v>1</v>
      </c>
      <c r="D2173" s="1">
        <f t="shared" si="33"/>
        <v>72.599999904632568</v>
      </c>
    </row>
    <row r="2174" spans="1:4">
      <c r="A2174" s="1">
        <v>1427735855.6199999</v>
      </c>
      <c r="B2174">
        <v>61.200458526600002</v>
      </c>
      <c r="C2174">
        <v>1</v>
      </c>
      <c r="D2174" s="1">
        <f t="shared" si="33"/>
        <v>72.619999885559082</v>
      </c>
    </row>
    <row r="2175" spans="1:4">
      <c r="A2175" s="1">
        <v>1427735855.6600001</v>
      </c>
      <c r="B2175">
        <v>60.601345062299998</v>
      </c>
      <c r="C2175">
        <v>0.95255662412099995</v>
      </c>
      <c r="D2175" s="1">
        <f t="shared" si="33"/>
        <v>72.660000085830688</v>
      </c>
    </row>
    <row r="2176" spans="1:4">
      <c r="A2176" s="1">
        <v>1427735855.7</v>
      </c>
      <c r="B2176">
        <v>60.926319122300001</v>
      </c>
      <c r="C2176">
        <v>1</v>
      </c>
      <c r="D2176" s="1">
        <f t="shared" si="33"/>
        <v>72.700000047683716</v>
      </c>
    </row>
    <row r="2177" spans="1:4">
      <c r="A2177" s="1">
        <v>1427735855.73</v>
      </c>
      <c r="B2177">
        <v>60.937744140600003</v>
      </c>
      <c r="C2177">
        <v>1</v>
      </c>
      <c r="D2177" s="1">
        <f t="shared" si="33"/>
        <v>72.730000019073486</v>
      </c>
    </row>
    <row r="2178" spans="1:4">
      <c r="A2178" s="1">
        <v>1427735855.77</v>
      </c>
      <c r="B2178">
        <v>61.223823547400002</v>
      </c>
      <c r="C2178">
        <v>1</v>
      </c>
      <c r="D2178" s="1">
        <f t="shared" si="33"/>
        <v>72.769999980926514</v>
      </c>
    </row>
    <row r="2179" spans="1:4">
      <c r="A2179" s="1">
        <v>1427735855.79</v>
      </c>
      <c r="B2179">
        <v>61.431358337399999</v>
      </c>
      <c r="C2179">
        <v>1</v>
      </c>
      <c r="D2179" s="1">
        <f t="shared" ref="D2179:D2242" si="34">A2179-1427735783</f>
        <v>72.789999961853027</v>
      </c>
    </row>
    <row r="2180" spans="1:4">
      <c r="A2180" s="1">
        <v>1427735855.8299999</v>
      </c>
      <c r="B2180">
        <v>61.618644714399998</v>
      </c>
      <c r="C2180">
        <v>1</v>
      </c>
      <c r="D2180" s="1">
        <f t="shared" si="34"/>
        <v>72.829999923706055</v>
      </c>
    </row>
    <row r="2181" spans="1:4">
      <c r="A2181" s="1">
        <v>1427735855.8599999</v>
      </c>
      <c r="B2181">
        <v>61.6640396118</v>
      </c>
      <c r="C2181">
        <v>1</v>
      </c>
      <c r="D2181" s="1">
        <f t="shared" si="34"/>
        <v>72.859999895095825</v>
      </c>
    </row>
    <row r="2182" spans="1:4">
      <c r="A2182" s="1">
        <v>1427735855.8900001</v>
      </c>
      <c r="B2182">
        <v>61.772480010999999</v>
      </c>
      <c r="C2182">
        <v>1</v>
      </c>
      <c r="D2182" s="1">
        <f t="shared" si="34"/>
        <v>72.890000104904175</v>
      </c>
    </row>
    <row r="2183" spans="1:4">
      <c r="A2183" s="1">
        <v>1427735855.9400001</v>
      </c>
      <c r="B2183">
        <v>61.838455200200002</v>
      </c>
      <c r="C2183">
        <v>1</v>
      </c>
      <c r="D2183" s="1">
        <f t="shared" si="34"/>
        <v>72.940000057220459</v>
      </c>
    </row>
    <row r="2184" spans="1:4">
      <c r="A2184" s="1">
        <v>1427735855.97</v>
      </c>
      <c r="B2184">
        <v>61.923397064200003</v>
      </c>
      <c r="C2184">
        <v>1</v>
      </c>
      <c r="D2184" s="1">
        <f t="shared" si="34"/>
        <v>72.970000028610229</v>
      </c>
    </row>
    <row r="2185" spans="1:4">
      <c r="A2185" s="1">
        <v>1427735855.99</v>
      </c>
      <c r="B2185">
        <v>0</v>
      </c>
      <c r="C2185">
        <v>0</v>
      </c>
      <c r="D2185" s="1">
        <f t="shared" si="34"/>
        <v>72.990000009536743</v>
      </c>
    </row>
    <row r="2186" spans="1:4">
      <c r="A2186" s="1">
        <v>1427735856.03</v>
      </c>
      <c r="B2186">
        <v>62.612308502200001</v>
      </c>
      <c r="C2186">
        <v>1</v>
      </c>
      <c r="D2186" s="1">
        <f t="shared" si="34"/>
        <v>73.029999971389771</v>
      </c>
    </row>
    <row r="2187" spans="1:4">
      <c r="A2187" s="1">
        <v>1427735856.0699999</v>
      </c>
      <c r="B2187">
        <v>63.178478241000001</v>
      </c>
      <c r="C2187">
        <v>0.942524875905</v>
      </c>
      <c r="D2187" s="1">
        <f t="shared" si="34"/>
        <v>73.069999933242798</v>
      </c>
    </row>
    <row r="2188" spans="1:4">
      <c r="A2188" s="1">
        <v>1427735856.0899999</v>
      </c>
      <c r="B2188">
        <v>63.159271240199999</v>
      </c>
      <c r="C2188">
        <v>0.96441824627899997</v>
      </c>
      <c r="D2188" s="1">
        <f t="shared" si="34"/>
        <v>73.089999914169312</v>
      </c>
    </row>
    <row r="2189" spans="1:4">
      <c r="A2189" s="1">
        <v>1427735856.1300001</v>
      </c>
      <c r="B2189">
        <v>63.3964118958</v>
      </c>
      <c r="C2189">
        <v>1</v>
      </c>
      <c r="D2189" s="1">
        <f t="shared" si="34"/>
        <v>73.130000114440918</v>
      </c>
    </row>
    <row r="2190" spans="1:4">
      <c r="A2190" s="1">
        <v>1427735856.1600001</v>
      </c>
      <c r="B2190">
        <v>63.452079772899999</v>
      </c>
      <c r="C2190">
        <v>1</v>
      </c>
      <c r="D2190" s="1">
        <f t="shared" si="34"/>
        <v>73.160000085830688</v>
      </c>
    </row>
    <row r="2191" spans="1:4">
      <c r="A2191" s="1">
        <v>1427735856.1900001</v>
      </c>
      <c r="B2191">
        <v>63.415336608899999</v>
      </c>
      <c r="C2191">
        <v>1</v>
      </c>
      <c r="D2191" s="1">
        <f t="shared" si="34"/>
        <v>73.190000057220459</v>
      </c>
    </row>
    <row r="2192" spans="1:4">
      <c r="A2192" s="1">
        <v>1427735856.23</v>
      </c>
      <c r="B2192">
        <v>0</v>
      </c>
      <c r="C2192">
        <v>0</v>
      </c>
      <c r="D2192" s="1">
        <f t="shared" si="34"/>
        <v>73.230000019073486</v>
      </c>
    </row>
    <row r="2193" spans="1:4">
      <c r="A2193" s="1">
        <v>1427735856.26</v>
      </c>
      <c r="B2193">
        <v>0</v>
      </c>
      <c r="C2193">
        <v>0</v>
      </c>
      <c r="D2193" s="1">
        <f t="shared" si="34"/>
        <v>73.259999990463257</v>
      </c>
    </row>
    <row r="2194" spans="1:4">
      <c r="A2194" s="1">
        <v>1427735856.29</v>
      </c>
      <c r="B2194">
        <v>63.126342773399998</v>
      </c>
      <c r="C2194">
        <v>0.95901061251899999</v>
      </c>
      <c r="D2194" s="1">
        <f t="shared" si="34"/>
        <v>73.289999961853027</v>
      </c>
    </row>
    <row r="2195" spans="1:4">
      <c r="A2195" s="1">
        <v>1427735856.3399999</v>
      </c>
      <c r="B2195">
        <v>63.076015472400002</v>
      </c>
      <c r="C2195">
        <v>0.95898890780900004</v>
      </c>
      <c r="D2195" s="1">
        <f t="shared" si="34"/>
        <v>73.339999914169312</v>
      </c>
    </row>
    <row r="2196" spans="1:4">
      <c r="A2196" s="1">
        <v>1427735856.3699999</v>
      </c>
      <c r="B2196">
        <v>63.536865234399997</v>
      </c>
      <c r="C2196">
        <v>0.98066097352199999</v>
      </c>
      <c r="D2196" s="1">
        <f t="shared" si="34"/>
        <v>73.369999885559082</v>
      </c>
    </row>
    <row r="2197" spans="1:4">
      <c r="A2197" s="1">
        <v>1427735856.3900001</v>
      </c>
      <c r="B2197">
        <v>63.4566802979</v>
      </c>
      <c r="C2197">
        <v>1</v>
      </c>
      <c r="D2197" s="1">
        <f t="shared" si="34"/>
        <v>73.390000104904175</v>
      </c>
    </row>
    <row r="2198" spans="1:4">
      <c r="A2198" s="1">
        <v>1427735856.4200001</v>
      </c>
      <c r="B2198">
        <v>62.4803733826</v>
      </c>
      <c r="C2198">
        <v>0.82535068442699999</v>
      </c>
      <c r="D2198" s="1">
        <f t="shared" si="34"/>
        <v>73.420000076293945</v>
      </c>
    </row>
    <row r="2199" spans="1:4">
      <c r="A2199" s="1">
        <v>1427735856.46</v>
      </c>
      <c r="B2199">
        <v>62.785221099899999</v>
      </c>
      <c r="C2199">
        <v>1</v>
      </c>
      <c r="D2199" s="1">
        <f t="shared" si="34"/>
        <v>73.460000038146973</v>
      </c>
    </row>
    <row r="2200" spans="1:4">
      <c r="A2200" s="1">
        <v>1427735856.49</v>
      </c>
      <c r="B2200">
        <v>62.924442291299997</v>
      </c>
      <c r="C2200">
        <v>1</v>
      </c>
      <c r="D2200" s="1">
        <f t="shared" si="34"/>
        <v>73.490000009536743</v>
      </c>
    </row>
    <row r="2201" spans="1:4">
      <c r="A2201" s="1">
        <v>1427735856.52</v>
      </c>
      <c r="B2201">
        <v>63.1970596313</v>
      </c>
      <c r="C2201">
        <v>1</v>
      </c>
      <c r="D2201" s="1">
        <f t="shared" si="34"/>
        <v>73.519999980926514</v>
      </c>
    </row>
    <row r="2202" spans="1:4">
      <c r="A2202" s="1">
        <v>1427735856.55</v>
      </c>
      <c r="B2202">
        <v>63.194648742699997</v>
      </c>
      <c r="C2202">
        <v>0.97880408123200002</v>
      </c>
      <c r="D2202" s="1">
        <f t="shared" si="34"/>
        <v>73.549999952316284</v>
      </c>
    </row>
    <row r="2203" spans="1:4">
      <c r="A2203" s="1">
        <v>1427735856.5899999</v>
      </c>
      <c r="B2203">
        <v>63.089439392099997</v>
      </c>
      <c r="C2203">
        <v>0.95658158202099997</v>
      </c>
      <c r="D2203" s="1">
        <f t="shared" si="34"/>
        <v>73.589999914169312</v>
      </c>
    </row>
    <row r="2204" spans="1:4">
      <c r="A2204" s="1">
        <v>1427735856.6099999</v>
      </c>
      <c r="B2204">
        <v>63.474349975599999</v>
      </c>
      <c r="C2204">
        <v>0.88619090663</v>
      </c>
      <c r="D2204" s="1">
        <f t="shared" si="34"/>
        <v>73.609999895095825</v>
      </c>
    </row>
    <row r="2205" spans="1:4">
      <c r="A2205" s="1">
        <v>1427735856.6500001</v>
      </c>
      <c r="B2205">
        <v>64.049301147500003</v>
      </c>
      <c r="C2205">
        <v>0.84269687440300001</v>
      </c>
      <c r="D2205" s="1">
        <f t="shared" si="34"/>
        <v>73.650000095367432</v>
      </c>
    </row>
    <row r="2206" spans="1:4">
      <c r="A2206" s="1">
        <v>1427735856.6900001</v>
      </c>
      <c r="B2206">
        <v>64.155799865700004</v>
      </c>
      <c r="C2206">
        <v>0.867492320255</v>
      </c>
      <c r="D2206" s="1">
        <f t="shared" si="34"/>
        <v>73.690000057220459</v>
      </c>
    </row>
    <row r="2207" spans="1:4">
      <c r="A2207" s="1">
        <v>1427735856.72</v>
      </c>
      <c r="B2207">
        <v>64.2124710083</v>
      </c>
      <c r="C2207">
        <v>0.95934235038600002</v>
      </c>
      <c r="D2207" s="1">
        <f t="shared" si="34"/>
        <v>73.720000028610229</v>
      </c>
    </row>
    <row r="2208" spans="1:4">
      <c r="A2208" s="1">
        <v>1427735856.76</v>
      </c>
      <c r="B2208">
        <v>58.460502624500002</v>
      </c>
      <c r="C2208">
        <v>0.61600407814900004</v>
      </c>
      <c r="D2208" s="1">
        <f t="shared" si="34"/>
        <v>73.759999990463257</v>
      </c>
    </row>
    <row r="2209" spans="1:4">
      <c r="A2209" s="1">
        <v>1427735856.79</v>
      </c>
      <c r="B2209">
        <v>68.423004150400004</v>
      </c>
      <c r="C2209">
        <v>0.73138027921000004</v>
      </c>
      <c r="D2209" s="1">
        <f t="shared" si="34"/>
        <v>73.789999961853027</v>
      </c>
    </row>
    <row r="2210" spans="1:4">
      <c r="A2210" s="1">
        <v>1427735856.8099999</v>
      </c>
      <c r="B2210">
        <v>68.609855651900006</v>
      </c>
      <c r="C2210">
        <v>0.79392088165200003</v>
      </c>
      <c r="D2210" s="1">
        <f t="shared" si="34"/>
        <v>73.809999942779541</v>
      </c>
    </row>
    <row r="2211" spans="1:4">
      <c r="A2211" s="1">
        <v>1427735856.8499999</v>
      </c>
      <c r="B2211">
        <v>69.054336547899993</v>
      </c>
      <c r="C2211">
        <v>0.71935094808599997</v>
      </c>
      <c r="D2211" s="1">
        <f t="shared" si="34"/>
        <v>73.849999904632568</v>
      </c>
    </row>
    <row r="2212" spans="1:4">
      <c r="A2212" s="1">
        <v>1427735856.8900001</v>
      </c>
      <c r="B2212">
        <v>69.075187683099998</v>
      </c>
      <c r="C2212">
        <v>0.73586312125200004</v>
      </c>
      <c r="D2212" s="1">
        <f t="shared" si="34"/>
        <v>73.890000104904175</v>
      </c>
    </row>
    <row r="2213" spans="1:4">
      <c r="A2213" s="1">
        <v>1427735856.9300001</v>
      </c>
      <c r="B2213">
        <v>70.106361389200003</v>
      </c>
      <c r="C2213">
        <v>0.69700134041399997</v>
      </c>
      <c r="D2213" s="1">
        <f t="shared" si="34"/>
        <v>73.930000066757202</v>
      </c>
    </row>
    <row r="2214" spans="1:4">
      <c r="A2214" s="1">
        <v>1427735856.96</v>
      </c>
      <c r="B2214">
        <v>70.514915466299996</v>
      </c>
      <c r="C2214">
        <v>0.72776465716200001</v>
      </c>
      <c r="D2214" s="1">
        <f t="shared" si="34"/>
        <v>73.960000038146973</v>
      </c>
    </row>
    <row r="2215" spans="1:4">
      <c r="A2215" s="1">
        <v>1427735856.98</v>
      </c>
      <c r="B2215">
        <v>70.759086608900006</v>
      </c>
      <c r="C2215">
        <v>0.70249836802200005</v>
      </c>
      <c r="D2215" s="1">
        <f t="shared" si="34"/>
        <v>73.980000019073486</v>
      </c>
    </row>
    <row r="2216" spans="1:4">
      <c r="A2216" s="1">
        <v>1427735857.01</v>
      </c>
      <c r="B2216">
        <v>71.467430114699994</v>
      </c>
      <c r="C2216">
        <v>0.66777767994600001</v>
      </c>
      <c r="D2216" s="1">
        <f t="shared" si="34"/>
        <v>74.009999990463257</v>
      </c>
    </row>
    <row r="2217" spans="1:4">
      <c r="A2217" s="1">
        <v>1427735857.05</v>
      </c>
      <c r="B2217">
        <v>0</v>
      </c>
      <c r="C2217">
        <v>0</v>
      </c>
      <c r="D2217" s="1">
        <f t="shared" si="34"/>
        <v>74.049999952316284</v>
      </c>
    </row>
    <row r="2218" spans="1:4">
      <c r="A2218" s="1">
        <v>1427735857.0799999</v>
      </c>
      <c r="B2218">
        <v>0</v>
      </c>
      <c r="C2218">
        <v>0</v>
      </c>
      <c r="D2218" s="1">
        <f t="shared" si="34"/>
        <v>74.079999923706055</v>
      </c>
    </row>
    <row r="2219" spans="1:4">
      <c r="A2219" s="1">
        <v>1427735857.1199999</v>
      </c>
      <c r="B2219">
        <v>66.393997192399993</v>
      </c>
      <c r="C2219">
        <v>0.77802075378199997</v>
      </c>
      <c r="D2219" s="1">
        <f t="shared" si="34"/>
        <v>74.119999885559082</v>
      </c>
    </row>
    <row r="2220" spans="1:4">
      <c r="A2220" s="1">
        <v>1427735857.1600001</v>
      </c>
      <c r="B2220">
        <v>67.551429748499999</v>
      </c>
      <c r="C2220">
        <v>1</v>
      </c>
      <c r="D2220" s="1">
        <f t="shared" si="34"/>
        <v>74.160000085830688</v>
      </c>
    </row>
    <row r="2221" spans="1:4">
      <c r="A2221" s="1">
        <v>1427735857.1900001</v>
      </c>
      <c r="B2221">
        <v>67.879981994600001</v>
      </c>
      <c r="C2221">
        <v>1</v>
      </c>
      <c r="D2221" s="1">
        <f t="shared" si="34"/>
        <v>74.190000057220459</v>
      </c>
    </row>
    <row r="2222" spans="1:4">
      <c r="A2222" s="1">
        <v>1427735857.22</v>
      </c>
      <c r="B2222">
        <v>67.835868835400007</v>
      </c>
      <c r="C2222">
        <v>1</v>
      </c>
      <c r="D2222" s="1">
        <f t="shared" si="34"/>
        <v>74.220000028610229</v>
      </c>
    </row>
    <row r="2223" spans="1:4">
      <c r="A2223" s="1">
        <v>1427735857.25</v>
      </c>
      <c r="B2223">
        <v>68.163269043</v>
      </c>
      <c r="C2223">
        <v>1</v>
      </c>
      <c r="D2223" s="1">
        <f t="shared" si="34"/>
        <v>74.25</v>
      </c>
    </row>
    <row r="2224" spans="1:4">
      <c r="A2224" s="1">
        <v>1427735857.27</v>
      </c>
      <c r="B2224">
        <v>68.343223571799996</v>
      </c>
      <c r="C2224">
        <v>1</v>
      </c>
      <c r="D2224" s="1">
        <f t="shared" si="34"/>
        <v>74.269999980926514</v>
      </c>
    </row>
    <row r="2225" spans="1:4">
      <c r="A2225" s="1">
        <v>1427735857.3299999</v>
      </c>
      <c r="B2225">
        <v>68.748237609900002</v>
      </c>
      <c r="C2225">
        <v>1</v>
      </c>
      <c r="D2225" s="1">
        <f t="shared" si="34"/>
        <v>74.329999923706055</v>
      </c>
    </row>
    <row r="2226" spans="1:4">
      <c r="A2226" s="1">
        <v>1427735857.3399999</v>
      </c>
      <c r="B2226">
        <v>68.7720870972</v>
      </c>
      <c r="C2226">
        <v>1</v>
      </c>
      <c r="D2226" s="1">
        <f t="shared" si="34"/>
        <v>74.339999914169312</v>
      </c>
    </row>
    <row r="2227" spans="1:4">
      <c r="A2227" s="1">
        <v>1427735857.4000001</v>
      </c>
      <c r="B2227">
        <v>68.730911254899993</v>
      </c>
      <c r="C2227">
        <v>1</v>
      </c>
      <c r="D2227" s="1">
        <f t="shared" si="34"/>
        <v>74.400000095367432</v>
      </c>
    </row>
    <row r="2228" spans="1:4">
      <c r="A2228" s="1">
        <v>1427735857.4200001</v>
      </c>
      <c r="B2228">
        <v>68.691390991199995</v>
      </c>
      <c r="C2228">
        <v>1</v>
      </c>
      <c r="D2228" s="1">
        <f t="shared" si="34"/>
        <v>74.420000076293945</v>
      </c>
    </row>
    <row r="2229" spans="1:4">
      <c r="A2229" s="1">
        <v>1427735857.45</v>
      </c>
      <c r="B2229">
        <v>68.478309631299993</v>
      </c>
      <c r="C2229">
        <v>1</v>
      </c>
      <c r="D2229" s="1">
        <f t="shared" si="34"/>
        <v>74.450000047683716</v>
      </c>
    </row>
    <row r="2230" spans="1:4">
      <c r="A2230" s="1">
        <v>1427735857.48</v>
      </c>
      <c r="B2230">
        <v>68.410423278799996</v>
      </c>
      <c r="C2230">
        <v>1</v>
      </c>
      <c r="D2230" s="1">
        <f t="shared" si="34"/>
        <v>74.480000019073486</v>
      </c>
    </row>
    <row r="2231" spans="1:4">
      <c r="A2231" s="1">
        <v>1427735857.5</v>
      </c>
      <c r="B2231">
        <v>68.468391418500005</v>
      </c>
      <c r="C2231">
        <v>1</v>
      </c>
      <c r="D2231" s="1">
        <f t="shared" si="34"/>
        <v>74.5</v>
      </c>
    </row>
    <row r="2232" spans="1:4">
      <c r="A2232" s="1">
        <v>1427735857.54</v>
      </c>
      <c r="B2232">
        <v>68.926681518600006</v>
      </c>
      <c r="C2232">
        <v>1</v>
      </c>
      <c r="D2232" s="1">
        <f t="shared" si="34"/>
        <v>74.539999961853027</v>
      </c>
    </row>
    <row r="2233" spans="1:4">
      <c r="A2233" s="1">
        <v>1427735857.5799999</v>
      </c>
      <c r="B2233">
        <v>69.387763977099993</v>
      </c>
      <c r="C2233">
        <v>0.80766274471300004</v>
      </c>
      <c r="D2233" s="1">
        <f t="shared" si="34"/>
        <v>74.579999923706055</v>
      </c>
    </row>
    <row r="2234" spans="1:4">
      <c r="A2234" s="1">
        <v>1427735857.5999999</v>
      </c>
      <c r="B2234">
        <v>69.341148376500001</v>
      </c>
      <c r="C2234">
        <v>1</v>
      </c>
      <c r="D2234" s="1">
        <f t="shared" si="34"/>
        <v>74.599999904632568</v>
      </c>
    </row>
    <row r="2235" spans="1:4">
      <c r="A2235" s="1">
        <v>1427735857.6400001</v>
      </c>
      <c r="B2235">
        <v>69.468246460000003</v>
      </c>
      <c r="C2235">
        <v>1</v>
      </c>
      <c r="D2235" s="1">
        <f t="shared" si="34"/>
        <v>74.640000104904175</v>
      </c>
    </row>
    <row r="2236" spans="1:4">
      <c r="A2236" s="1">
        <v>1427735857.6700001</v>
      </c>
      <c r="B2236">
        <v>69.673751831100006</v>
      </c>
      <c r="C2236">
        <v>1</v>
      </c>
      <c r="D2236" s="1">
        <f t="shared" si="34"/>
        <v>74.670000076293945</v>
      </c>
    </row>
    <row r="2237" spans="1:4">
      <c r="A2237" s="1">
        <v>1427735857.71</v>
      </c>
      <c r="B2237">
        <v>69.868942260699995</v>
      </c>
      <c r="C2237">
        <v>1</v>
      </c>
      <c r="D2237" s="1">
        <f t="shared" si="34"/>
        <v>74.710000038146973</v>
      </c>
    </row>
    <row r="2238" spans="1:4">
      <c r="A2238" s="1">
        <v>1427735857.74</v>
      </c>
      <c r="B2238">
        <v>70.074180603000002</v>
      </c>
      <c r="C2238">
        <v>1</v>
      </c>
      <c r="D2238" s="1">
        <f t="shared" si="34"/>
        <v>74.740000009536743</v>
      </c>
    </row>
    <row r="2239" spans="1:4">
      <c r="A2239" s="1">
        <v>1427735857.77</v>
      </c>
      <c r="B2239">
        <v>70.243461608900006</v>
      </c>
      <c r="C2239">
        <v>1</v>
      </c>
      <c r="D2239" s="1">
        <f t="shared" si="34"/>
        <v>74.769999980926514</v>
      </c>
    </row>
    <row r="2240" spans="1:4">
      <c r="A2240" s="1">
        <v>1427735857.8199999</v>
      </c>
      <c r="B2240">
        <v>70.541793823199995</v>
      </c>
      <c r="C2240">
        <v>1</v>
      </c>
      <c r="D2240" s="1">
        <f t="shared" si="34"/>
        <v>74.819999933242798</v>
      </c>
    </row>
    <row r="2241" spans="1:4">
      <c r="A2241" s="1">
        <v>1427735857.8499999</v>
      </c>
      <c r="B2241">
        <v>70.513442993200002</v>
      </c>
      <c r="C2241">
        <v>1</v>
      </c>
      <c r="D2241" s="1">
        <f t="shared" si="34"/>
        <v>74.849999904632568</v>
      </c>
    </row>
    <row r="2242" spans="1:4">
      <c r="A2242" s="1">
        <v>1427735857.8699999</v>
      </c>
      <c r="B2242">
        <v>70.442817688000005</v>
      </c>
      <c r="C2242">
        <v>1</v>
      </c>
      <c r="D2242" s="1">
        <f t="shared" si="34"/>
        <v>74.869999885559082</v>
      </c>
    </row>
    <row r="2243" spans="1:4">
      <c r="A2243" s="1">
        <v>1427735857.9400001</v>
      </c>
      <c r="B2243">
        <v>70.3746261597</v>
      </c>
      <c r="C2243">
        <v>1</v>
      </c>
      <c r="D2243" s="1">
        <f t="shared" ref="D2243:D2306" si="35">A2243-1427735783</f>
        <v>74.940000057220459</v>
      </c>
    </row>
    <row r="2244" spans="1:4">
      <c r="A2244" s="1">
        <v>1427735857.96</v>
      </c>
      <c r="B2244">
        <v>70.227256774899999</v>
      </c>
      <c r="C2244">
        <v>1</v>
      </c>
      <c r="D2244" s="1">
        <f t="shared" si="35"/>
        <v>74.960000038146973</v>
      </c>
    </row>
    <row r="2245" spans="1:4">
      <c r="A2245" s="1">
        <v>1427735858</v>
      </c>
      <c r="B2245">
        <v>70.373428344700002</v>
      </c>
      <c r="C2245">
        <v>1</v>
      </c>
      <c r="D2245" s="1">
        <f t="shared" si="35"/>
        <v>75</v>
      </c>
    </row>
    <row r="2246" spans="1:4">
      <c r="A2246" s="1">
        <v>1427735858.04</v>
      </c>
      <c r="B2246">
        <v>70.436355590800005</v>
      </c>
      <c r="C2246">
        <v>1</v>
      </c>
      <c r="D2246" s="1">
        <f t="shared" si="35"/>
        <v>75.039999961853027</v>
      </c>
    </row>
    <row r="2247" spans="1:4">
      <c r="A2247" s="1">
        <v>1427735858.0699999</v>
      </c>
      <c r="B2247">
        <v>70.398353576700003</v>
      </c>
      <c r="C2247">
        <v>1</v>
      </c>
      <c r="D2247" s="1">
        <f t="shared" si="35"/>
        <v>75.069999933242798</v>
      </c>
    </row>
    <row r="2248" spans="1:4">
      <c r="A2248" s="1">
        <v>1427735858.1099999</v>
      </c>
      <c r="B2248">
        <v>70.509910583500002</v>
      </c>
      <c r="C2248">
        <v>1</v>
      </c>
      <c r="D2248" s="1">
        <f t="shared" si="35"/>
        <v>75.109999895095825</v>
      </c>
    </row>
    <row r="2249" spans="1:4">
      <c r="A2249" s="1">
        <v>1427735858.1400001</v>
      </c>
      <c r="B2249">
        <v>70.454498290999993</v>
      </c>
      <c r="C2249">
        <v>1</v>
      </c>
      <c r="D2249" s="1">
        <f t="shared" si="35"/>
        <v>75.140000104904175</v>
      </c>
    </row>
    <row r="2250" spans="1:4">
      <c r="A2250" s="1">
        <v>1427735858.1800001</v>
      </c>
      <c r="B2250">
        <v>0</v>
      </c>
      <c r="C2250">
        <v>0</v>
      </c>
      <c r="D2250" s="1">
        <f t="shared" si="35"/>
        <v>75.180000066757202</v>
      </c>
    </row>
    <row r="2251" spans="1:4">
      <c r="A2251" s="1">
        <v>1427735858.2</v>
      </c>
      <c r="B2251">
        <v>0</v>
      </c>
      <c r="C2251">
        <v>0</v>
      </c>
      <c r="D2251" s="1">
        <f t="shared" si="35"/>
        <v>75.200000047683716</v>
      </c>
    </row>
    <row r="2252" spans="1:4">
      <c r="A2252" s="1">
        <v>1427735858.23</v>
      </c>
      <c r="B2252">
        <v>69.309577941900002</v>
      </c>
      <c r="C2252">
        <v>0.90729637102600003</v>
      </c>
      <c r="D2252" s="1">
        <f t="shared" si="35"/>
        <v>75.230000019073486</v>
      </c>
    </row>
    <row r="2253" spans="1:4">
      <c r="A2253" s="1">
        <v>1427735858.26</v>
      </c>
      <c r="B2253">
        <v>69.034004211400003</v>
      </c>
      <c r="C2253">
        <v>0.94454975223100002</v>
      </c>
      <c r="D2253" s="1">
        <f t="shared" si="35"/>
        <v>75.259999990463257</v>
      </c>
    </row>
    <row r="2254" spans="1:4">
      <c r="A2254" s="1">
        <v>1427735858.3</v>
      </c>
      <c r="B2254">
        <v>69.396926879899993</v>
      </c>
      <c r="C2254">
        <v>0.86776096904900002</v>
      </c>
      <c r="D2254" s="1">
        <f t="shared" si="35"/>
        <v>75.299999952316284</v>
      </c>
    </row>
    <row r="2255" spans="1:4">
      <c r="A2255" s="1">
        <v>1427735858.3299999</v>
      </c>
      <c r="B2255">
        <v>69.486846923800002</v>
      </c>
      <c r="C2255">
        <v>0.78886900799199999</v>
      </c>
      <c r="D2255" s="1">
        <f t="shared" si="35"/>
        <v>75.329999923706055</v>
      </c>
    </row>
    <row r="2256" spans="1:4">
      <c r="A2256" s="1">
        <v>1427735858.3800001</v>
      </c>
      <c r="B2256">
        <v>70.242088317899999</v>
      </c>
      <c r="C2256">
        <v>0.73326445897799997</v>
      </c>
      <c r="D2256" s="1">
        <f t="shared" si="35"/>
        <v>75.380000114440918</v>
      </c>
    </row>
    <row r="2257" spans="1:4">
      <c r="A2257" s="1">
        <v>1427735858.4100001</v>
      </c>
      <c r="B2257">
        <v>69.918357849100005</v>
      </c>
      <c r="C2257">
        <v>0.79242144721200003</v>
      </c>
      <c r="D2257" s="1">
        <f t="shared" si="35"/>
        <v>75.410000085830688</v>
      </c>
    </row>
    <row r="2258" spans="1:4">
      <c r="A2258" s="1">
        <v>1427735858.4400001</v>
      </c>
      <c r="B2258">
        <v>71.101158142100005</v>
      </c>
      <c r="C2258">
        <v>0.68547867748799995</v>
      </c>
      <c r="D2258" s="1">
        <f t="shared" si="35"/>
        <v>75.440000057220459</v>
      </c>
    </row>
    <row r="2259" spans="1:4">
      <c r="A2259" s="1">
        <v>1427735858.47</v>
      </c>
      <c r="B2259">
        <v>69.852622985799997</v>
      </c>
      <c r="C2259">
        <v>0.85182953301999997</v>
      </c>
      <c r="D2259" s="1">
        <f t="shared" si="35"/>
        <v>75.470000028610229</v>
      </c>
    </row>
    <row r="2260" spans="1:4">
      <c r="A2260" s="1">
        <v>1427735858.5</v>
      </c>
      <c r="B2260">
        <v>69.427658081100006</v>
      </c>
      <c r="C2260">
        <v>0.80259083169000001</v>
      </c>
      <c r="D2260" s="1">
        <f t="shared" si="35"/>
        <v>75.5</v>
      </c>
    </row>
    <row r="2261" spans="1:4">
      <c r="A2261" s="1">
        <v>1427735858.53</v>
      </c>
      <c r="B2261">
        <v>69.1507644653</v>
      </c>
      <c r="C2261">
        <v>0.85346346725699995</v>
      </c>
      <c r="D2261" s="1">
        <f t="shared" si="35"/>
        <v>75.529999971389771</v>
      </c>
    </row>
    <row r="2262" spans="1:4">
      <c r="A2262" s="1">
        <v>1427735858.5599999</v>
      </c>
      <c r="B2262">
        <v>69.260475158700004</v>
      </c>
      <c r="C2262">
        <v>0.88574112814700001</v>
      </c>
      <c r="D2262" s="1">
        <f t="shared" si="35"/>
        <v>75.559999942779541</v>
      </c>
    </row>
    <row r="2263" spans="1:4">
      <c r="A2263" s="1">
        <v>1427735858.5899999</v>
      </c>
      <c r="B2263">
        <v>69.100982665999993</v>
      </c>
      <c r="C2263">
        <v>0.90027518974700005</v>
      </c>
      <c r="D2263" s="1">
        <f t="shared" si="35"/>
        <v>75.589999914169312</v>
      </c>
    </row>
    <row r="2264" spans="1:4">
      <c r="A2264" s="1">
        <v>1427735858.6300001</v>
      </c>
      <c r="B2264">
        <v>69.374488830600001</v>
      </c>
      <c r="C2264">
        <v>0.87581276951300002</v>
      </c>
      <c r="D2264" s="1">
        <f t="shared" si="35"/>
        <v>75.630000114440918</v>
      </c>
    </row>
    <row r="2265" spans="1:4">
      <c r="A2265" s="1">
        <v>1427735858.6600001</v>
      </c>
      <c r="B2265">
        <v>0</v>
      </c>
      <c r="C2265">
        <v>0</v>
      </c>
      <c r="D2265" s="1">
        <f t="shared" si="35"/>
        <v>75.660000085830688</v>
      </c>
    </row>
    <row r="2266" spans="1:4">
      <c r="A2266" s="1">
        <v>1427735858.7</v>
      </c>
      <c r="B2266">
        <v>0</v>
      </c>
      <c r="C2266">
        <v>0</v>
      </c>
      <c r="D2266" s="1">
        <f t="shared" si="35"/>
        <v>75.700000047683716</v>
      </c>
    </row>
    <row r="2267" spans="1:4">
      <c r="A2267" s="1">
        <v>1427735858.74</v>
      </c>
      <c r="B2267">
        <v>70.251472473099994</v>
      </c>
      <c r="C2267">
        <v>1</v>
      </c>
      <c r="D2267" s="1">
        <f t="shared" si="35"/>
        <v>75.740000009536743</v>
      </c>
    </row>
    <row r="2268" spans="1:4">
      <c r="A2268" s="1">
        <v>1427735858.78</v>
      </c>
      <c r="B2268">
        <v>70.487892150899995</v>
      </c>
      <c r="C2268">
        <v>0.89911093968900002</v>
      </c>
      <c r="D2268" s="1">
        <f t="shared" si="35"/>
        <v>75.779999971389771</v>
      </c>
    </row>
    <row r="2269" spans="1:4">
      <c r="A2269" s="1">
        <v>1427735858.8</v>
      </c>
      <c r="B2269">
        <v>71.121215820299994</v>
      </c>
      <c r="C2269">
        <v>1</v>
      </c>
      <c r="D2269" s="1">
        <f t="shared" si="35"/>
        <v>75.799999952316284</v>
      </c>
    </row>
    <row r="2270" spans="1:4">
      <c r="A2270" s="1">
        <v>1427735858.8299999</v>
      </c>
      <c r="B2270">
        <v>71.290580749499995</v>
      </c>
      <c r="C2270">
        <v>1</v>
      </c>
      <c r="D2270" s="1">
        <f t="shared" si="35"/>
        <v>75.829999923706055</v>
      </c>
    </row>
    <row r="2271" spans="1:4">
      <c r="A2271" s="1">
        <v>1427735858.8499999</v>
      </c>
      <c r="B2271">
        <v>71.317108154300001</v>
      </c>
      <c r="C2271">
        <v>0.98449615523699996</v>
      </c>
      <c r="D2271" s="1">
        <f t="shared" si="35"/>
        <v>75.849999904632568</v>
      </c>
    </row>
    <row r="2272" spans="1:4">
      <c r="A2272" s="1">
        <v>1427735858.8900001</v>
      </c>
      <c r="B2272">
        <v>71.482620239300005</v>
      </c>
      <c r="C2272">
        <v>0.96790820039600001</v>
      </c>
      <c r="D2272" s="1">
        <f t="shared" si="35"/>
        <v>75.890000104904175</v>
      </c>
    </row>
    <row r="2273" spans="1:4">
      <c r="A2273" s="1">
        <v>1427735858.9300001</v>
      </c>
      <c r="B2273">
        <v>71.559791564899996</v>
      </c>
      <c r="C2273">
        <v>1</v>
      </c>
      <c r="D2273" s="1">
        <f t="shared" si="35"/>
        <v>75.930000066757202</v>
      </c>
    </row>
    <row r="2274" spans="1:4">
      <c r="A2274" s="1">
        <v>1427735858.97</v>
      </c>
      <c r="B2274">
        <v>71.642303466800001</v>
      </c>
      <c r="C2274">
        <v>0.94502346656500003</v>
      </c>
      <c r="D2274" s="1">
        <f t="shared" si="35"/>
        <v>75.970000028610229</v>
      </c>
    </row>
    <row r="2275" spans="1:4">
      <c r="A2275" s="1">
        <v>1427735859.01</v>
      </c>
      <c r="B2275">
        <v>71.857078552199994</v>
      </c>
      <c r="C2275">
        <v>1</v>
      </c>
      <c r="D2275" s="1">
        <f t="shared" si="35"/>
        <v>76.009999990463257</v>
      </c>
    </row>
    <row r="2276" spans="1:4">
      <c r="A2276" s="1">
        <v>1427735859.03</v>
      </c>
      <c r="B2276">
        <v>71.914749145499997</v>
      </c>
      <c r="C2276">
        <v>1</v>
      </c>
      <c r="D2276" s="1">
        <f t="shared" si="35"/>
        <v>76.029999971389771</v>
      </c>
    </row>
    <row r="2277" spans="1:4">
      <c r="A2277" s="1">
        <v>1427735859.0699999</v>
      </c>
      <c r="B2277">
        <v>72.071159362800003</v>
      </c>
      <c r="C2277">
        <v>0.97982534031900004</v>
      </c>
      <c r="D2277" s="1">
        <f t="shared" si="35"/>
        <v>76.069999933242798</v>
      </c>
    </row>
    <row r="2278" spans="1:4">
      <c r="A2278" s="1">
        <v>1427735859.1099999</v>
      </c>
      <c r="B2278">
        <v>71.852531433099998</v>
      </c>
      <c r="C2278">
        <v>1</v>
      </c>
      <c r="D2278" s="1">
        <f t="shared" si="35"/>
        <v>76.109999895095825</v>
      </c>
    </row>
    <row r="2279" spans="1:4">
      <c r="A2279" s="1">
        <v>1427735859.1199999</v>
      </c>
      <c r="B2279">
        <v>72.401199340800005</v>
      </c>
      <c r="C2279">
        <v>0.86168396082200005</v>
      </c>
      <c r="D2279" s="1">
        <f t="shared" si="35"/>
        <v>76.119999885559082</v>
      </c>
    </row>
    <row r="2280" spans="1:4">
      <c r="A2280" s="1">
        <v>1427735859.1600001</v>
      </c>
      <c r="B2280">
        <v>72.504043579099999</v>
      </c>
      <c r="C2280">
        <v>0.89914848085700005</v>
      </c>
      <c r="D2280" s="1">
        <f t="shared" si="35"/>
        <v>76.160000085830688</v>
      </c>
    </row>
    <row r="2281" spans="1:4">
      <c r="A2281" s="1">
        <v>1427735859.1900001</v>
      </c>
      <c r="B2281">
        <v>72.448234558099998</v>
      </c>
      <c r="C2281">
        <v>0.90691725422900005</v>
      </c>
      <c r="D2281" s="1">
        <f t="shared" si="35"/>
        <v>76.190000057220459</v>
      </c>
    </row>
    <row r="2282" spans="1:4">
      <c r="A2282" s="1">
        <v>1427735859.23</v>
      </c>
      <c r="B2282">
        <v>72.383689880399999</v>
      </c>
      <c r="C2282">
        <v>0.90830253374600001</v>
      </c>
      <c r="D2282" s="1">
        <f t="shared" si="35"/>
        <v>76.230000019073486</v>
      </c>
    </row>
    <row r="2283" spans="1:4">
      <c r="A2283" s="1">
        <v>1427735859.27</v>
      </c>
      <c r="B2283">
        <v>72.229103088399995</v>
      </c>
      <c r="C2283">
        <v>0.91906219520200005</v>
      </c>
      <c r="D2283" s="1">
        <f t="shared" si="35"/>
        <v>76.269999980926514</v>
      </c>
    </row>
    <row r="2284" spans="1:4">
      <c r="A2284" s="1">
        <v>1427735859.29</v>
      </c>
      <c r="B2284">
        <v>72.288726806599996</v>
      </c>
      <c r="C2284">
        <v>0.88831462386500004</v>
      </c>
      <c r="D2284" s="1">
        <f t="shared" si="35"/>
        <v>76.289999961853027</v>
      </c>
    </row>
    <row r="2285" spans="1:4">
      <c r="A2285" s="1">
        <v>1427735859.3399999</v>
      </c>
      <c r="B2285">
        <v>72.318412780800003</v>
      </c>
      <c r="C2285">
        <v>0.89653863050100002</v>
      </c>
      <c r="D2285" s="1">
        <f t="shared" si="35"/>
        <v>76.339999914169312</v>
      </c>
    </row>
    <row r="2286" spans="1:4">
      <c r="A2286" s="1">
        <v>1427735859.3599999</v>
      </c>
      <c r="B2286">
        <v>72.1627120972</v>
      </c>
      <c r="C2286">
        <v>0.88146940553499997</v>
      </c>
      <c r="D2286" s="1">
        <f t="shared" si="35"/>
        <v>76.359999895095825</v>
      </c>
    </row>
    <row r="2287" spans="1:4">
      <c r="A2287" s="1">
        <v>1427735859.3900001</v>
      </c>
      <c r="B2287">
        <v>72.462562560999999</v>
      </c>
      <c r="C2287">
        <v>0.82019078375999999</v>
      </c>
      <c r="D2287" s="1">
        <f t="shared" si="35"/>
        <v>76.390000104904175</v>
      </c>
    </row>
    <row r="2288" spans="1:4">
      <c r="A2288" s="1">
        <v>1427735859.4300001</v>
      </c>
      <c r="B2288">
        <v>72.208839416499998</v>
      </c>
      <c r="C2288">
        <v>0.86798952933200002</v>
      </c>
      <c r="D2288" s="1">
        <f t="shared" si="35"/>
        <v>76.430000066757202</v>
      </c>
    </row>
    <row r="2289" spans="1:4">
      <c r="A2289" s="1">
        <v>1427735859.45</v>
      </c>
      <c r="B2289">
        <v>72.1251831055</v>
      </c>
      <c r="C2289">
        <v>0.90732074869299995</v>
      </c>
      <c r="D2289" s="1">
        <f t="shared" si="35"/>
        <v>76.450000047683716</v>
      </c>
    </row>
    <row r="2290" spans="1:4">
      <c r="A2290" s="1">
        <v>1427735859.5</v>
      </c>
      <c r="B2290">
        <v>72.195960998499999</v>
      </c>
      <c r="C2290">
        <v>0.96885890103899996</v>
      </c>
      <c r="D2290" s="1">
        <f t="shared" si="35"/>
        <v>76.5</v>
      </c>
    </row>
    <row r="2291" spans="1:4">
      <c r="A2291" s="1">
        <v>1427735859.53</v>
      </c>
      <c r="B2291">
        <v>72.208580017100005</v>
      </c>
      <c r="C2291">
        <v>0.91750096099300005</v>
      </c>
      <c r="D2291" s="1">
        <f t="shared" si="35"/>
        <v>76.529999971389771</v>
      </c>
    </row>
    <row r="2292" spans="1:4">
      <c r="A2292" s="1">
        <v>1427735859.5599999</v>
      </c>
      <c r="B2292">
        <v>72.233634948700001</v>
      </c>
      <c r="C2292">
        <v>0.94871316388600002</v>
      </c>
      <c r="D2292" s="1">
        <f t="shared" si="35"/>
        <v>76.559999942779541</v>
      </c>
    </row>
    <row r="2293" spans="1:4">
      <c r="A2293" s="1">
        <v>1427735859.5999999</v>
      </c>
      <c r="B2293">
        <v>72.066574096699995</v>
      </c>
      <c r="C2293">
        <v>0.97328993749899995</v>
      </c>
      <c r="D2293" s="1">
        <f t="shared" si="35"/>
        <v>76.599999904632568</v>
      </c>
    </row>
    <row r="2294" spans="1:4">
      <c r="A2294" s="1">
        <v>1427735859.6199999</v>
      </c>
      <c r="B2294">
        <v>71.787315368700007</v>
      </c>
      <c r="C2294">
        <v>0.88655033013999995</v>
      </c>
      <c r="D2294" s="1">
        <f t="shared" si="35"/>
        <v>76.619999885559082</v>
      </c>
    </row>
    <row r="2295" spans="1:4">
      <c r="A2295" s="1">
        <v>1427735859.6600001</v>
      </c>
      <c r="B2295">
        <v>72.023445129400002</v>
      </c>
      <c r="C2295">
        <v>0.91025488442199998</v>
      </c>
      <c r="D2295" s="1">
        <f t="shared" si="35"/>
        <v>76.660000085830688</v>
      </c>
    </row>
    <row r="2296" spans="1:4">
      <c r="A2296" s="1">
        <v>1427735859.6900001</v>
      </c>
      <c r="B2296">
        <v>71.696166992200006</v>
      </c>
      <c r="C2296">
        <v>0.96861790688000005</v>
      </c>
      <c r="D2296" s="1">
        <f t="shared" si="35"/>
        <v>76.690000057220459</v>
      </c>
    </row>
    <row r="2297" spans="1:4">
      <c r="A2297" s="1">
        <v>1427735859.73</v>
      </c>
      <c r="B2297">
        <v>71.625724792499994</v>
      </c>
      <c r="C2297">
        <v>1</v>
      </c>
      <c r="D2297" s="1">
        <f t="shared" si="35"/>
        <v>76.730000019073486</v>
      </c>
    </row>
    <row r="2298" spans="1:4">
      <c r="A2298" s="1">
        <v>1427735859.75</v>
      </c>
      <c r="B2298">
        <v>71.56640625</v>
      </c>
      <c r="C2298">
        <v>1</v>
      </c>
      <c r="D2298" s="1">
        <f t="shared" si="35"/>
        <v>76.75</v>
      </c>
    </row>
    <row r="2299" spans="1:4">
      <c r="A2299" s="1">
        <v>1427735859.8</v>
      </c>
      <c r="B2299">
        <v>71.216255188000005</v>
      </c>
      <c r="C2299">
        <v>0.93647152575399994</v>
      </c>
      <c r="D2299" s="1">
        <f t="shared" si="35"/>
        <v>76.799999952316284</v>
      </c>
    </row>
    <row r="2300" spans="1:4">
      <c r="A2300" s="1">
        <v>1427735859.8199999</v>
      </c>
      <c r="B2300">
        <v>71.465850830099996</v>
      </c>
      <c r="C2300">
        <v>0.83766177678700005</v>
      </c>
      <c r="D2300" s="1">
        <f t="shared" si="35"/>
        <v>76.819999933242798</v>
      </c>
    </row>
    <row r="2301" spans="1:4">
      <c r="A2301" s="1">
        <v>1427735859.8599999</v>
      </c>
      <c r="B2301">
        <v>0</v>
      </c>
      <c r="C2301">
        <v>0</v>
      </c>
      <c r="D2301" s="1">
        <f t="shared" si="35"/>
        <v>76.859999895095825</v>
      </c>
    </row>
    <row r="2302" spans="1:4">
      <c r="A2302" s="1">
        <v>1427735859.8900001</v>
      </c>
      <c r="B2302">
        <v>0</v>
      </c>
      <c r="C2302">
        <v>0</v>
      </c>
      <c r="D2302" s="1">
        <f t="shared" si="35"/>
        <v>76.890000104904175</v>
      </c>
    </row>
    <row r="2303" spans="1:4">
      <c r="A2303" s="1">
        <v>1427735859.9200001</v>
      </c>
      <c r="B2303">
        <v>0</v>
      </c>
      <c r="C2303">
        <v>0</v>
      </c>
      <c r="D2303" s="1">
        <f t="shared" si="35"/>
        <v>76.920000076293945</v>
      </c>
    </row>
    <row r="2304" spans="1:4">
      <c r="A2304" s="1">
        <v>1427735859.96</v>
      </c>
      <c r="B2304">
        <v>0</v>
      </c>
      <c r="C2304">
        <v>0</v>
      </c>
      <c r="D2304" s="1">
        <f t="shared" si="35"/>
        <v>76.960000038146973</v>
      </c>
    </row>
    <row r="2305" spans="1:4">
      <c r="A2305" s="1">
        <v>1427735859.99</v>
      </c>
      <c r="B2305">
        <v>0</v>
      </c>
      <c r="C2305">
        <v>0</v>
      </c>
      <c r="D2305" s="1">
        <f t="shared" si="35"/>
        <v>76.990000009536743</v>
      </c>
    </row>
    <row r="2306" spans="1:4">
      <c r="A2306" s="1">
        <v>1427735860.02</v>
      </c>
      <c r="B2306">
        <v>71.058029174799998</v>
      </c>
      <c r="C2306">
        <v>0.81884019879299996</v>
      </c>
      <c r="D2306" s="1">
        <f t="shared" si="35"/>
        <v>77.019999980926514</v>
      </c>
    </row>
    <row r="2307" spans="1:4">
      <c r="A2307" s="1">
        <v>1427735860.0599999</v>
      </c>
      <c r="B2307">
        <v>70.767822265600003</v>
      </c>
      <c r="C2307">
        <v>0.80439007763799997</v>
      </c>
      <c r="D2307" s="1">
        <f t="shared" ref="D2307:D2370" si="36">A2307-1427735783</f>
        <v>77.059999942779541</v>
      </c>
    </row>
    <row r="2308" spans="1:4">
      <c r="A2308" s="1">
        <v>1427735860.0899999</v>
      </c>
      <c r="B2308">
        <v>71.669212341299996</v>
      </c>
      <c r="C2308">
        <v>0.73579065674800004</v>
      </c>
      <c r="D2308" s="1">
        <f t="shared" si="36"/>
        <v>77.089999914169312</v>
      </c>
    </row>
    <row r="2309" spans="1:4">
      <c r="A2309" s="1">
        <v>1427735860.1300001</v>
      </c>
      <c r="B2309">
        <v>71.528068542499994</v>
      </c>
      <c r="C2309">
        <v>0.70540446883200003</v>
      </c>
      <c r="D2309" s="1">
        <f t="shared" si="36"/>
        <v>77.130000114440918</v>
      </c>
    </row>
    <row r="2310" spans="1:4">
      <c r="A2310" s="1">
        <v>1427735860.1700001</v>
      </c>
      <c r="B2310">
        <v>0</v>
      </c>
      <c r="C2310">
        <v>0</v>
      </c>
      <c r="D2310" s="1">
        <f t="shared" si="36"/>
        <v>77.170000076293945</v>
      </c>
    </row>
    <row r="2311" spans="1:4">
      <c r="A2311" s="1">
        <v>1427735860.1900001</v>
      </c>
      <c r="B2311">
        <v>71.769721984900002</v>
      </c>
      <c r="C2311">
        <v>0.769852095766</v>
      </c>
      <c r="D2311" s="1">
        <f t="shared" si="36"/>
        <v>77.190000057220459</v>
      </c>
    </row>
    <row r="2312" spans="1:4">
      <c r="A2312" s="1">
        <v>1427735860.23</v>
      </c>
      <c r="B2312">
        <v>71.307914733900006</v>
      </c>
      <c r="C2312">
        <v>0.714098356303</v>
      </c>
      <c r="D2312" s="1">
        <f t="shared" si="36"/>
        <v>77.230000019073486</v>
      </c>
    </row>
    <row r="2313" spans="1:4">
      <c r="A2313" s="1">
        <v>1427735860.26</v>
      </c>
      <c r="B2313">
        <v>71.252243042000003</v>
      </c>
      <c r="C2313">
        <v>0.81386999516400005</v>
      </c>
      <c r="D2313" s="1">
        <f t="shared" si="36"/>
        <v>77.259999990463257</v>
      </c>
    </row>
    <row r="2314" spans="1:4">
      <c r="A2314" s="1">
        <v>1427735860.28</v>
      </c>
      <c r="B2314">
        <v>0</v>
      </c>
      <c r="C2314">
        <v>0</v>
      </c>
      <c r="D2314" s="1">
        <f t="shared" si="36"/>
        <v>77.279999971389771</v>
      </c>
    </row>
    <row r="2315" spans="1:4">
      <c r="A2315" s="1">
        <v>1427735860.3099999</v>
      </c>
      <c r="B2315">
        <v>0</v>
      </c>
      <c r="C2315">
        <v>0</v>
      </c>
      <c r="D2315" s="1">
        <f t="shared" si="36"/>
        <v>77.309999942779541</v>
      </c>
    </row>
    <row r="2316" spans="1:4">
      <c r="A2316" s="1">
        <v>1427735860.3499999</v>
      </c>
      <c r="B2316">
        <v>61.107040405299998</v>
      </c>
      <c r="C2316">
        <v>0.84735160104100005</v>
      </c>
      <c r="D2316" s="1">
        <f t="shared" si="36"/>
        <v>77.349999904632568</v>
      </c>
    </row>
    <row r="2317" spans="1:4">
      <c r="A2317" s="1">
        <v>1427735860.3800001</v>
      </c>
      <c r="B2317">
        <v>69.722091674799998</v>
      </c>
      <c r="C2317">
        <v>0.93722216134299996</v>
      </c>
      <c r="D2317" s="1">
        <f t="shared" si="36"/>
        <v>77.380000114440918</v>
      </c>
    </row>
    <row r="2318" spans="1:4">
      <c r="A2318" s="1">
        <v>1427735860.4100001</v>
      </c>
      <c r="B2318">
        <v>70.196670532200002</v>
      </c>
      <c r="C2318">
        <v>0.95171528754900003</v>
      </c>
      <c r="D2318" s="1">
        <f t="shared" si="36"/>
        <v>77.410000085830688</v>
      </c>
    </row>
    <row r="2319" spans="1:4">
      <c r="A2319" s="1">
        <v>1427735860.45</v>
      </c>
      <c r="B2319">
        <v>70.442298889200003</v>
      </c>
      <c r="C2319">
        <v>0.93765420232499996</v>
      </c>
      <c r="D2319" s="1">
        <f t="shared" si="36"/>
        <v>77.450000047683716</v>
      </c>
    </row>
    <row r="2320" spans="1:4">
      <c r="A2320" s="1">
        <v>1427735860.47</v>
      </c>
      <c r="B2320">
        <v>70.520736694299998</v>
      </c>
      <c r="C2320">
        <v>0.932614544336</v>
      </c>
      <c r="D2320" s="1">
        <f t="shared" si="36"/>
        <v>77.470000028610229</v>
      </c>
    </row>
    <row r="2321" spans="1:4">
      <c r="A2321" s="1">
        <v>1427735860.51</v>
      </c>
      <c r="B2321">
        <v>70.600479125999996</v>
      </c>
      <c r="C2321">
        <v>0.94473035013499995</v>
      </c>
      <c r="D2321" s="1">
        <f t="shared" si="36"/>
        <v>77.509999990463257</v>
      </c>
    </row>
    <row r="2322" spans="1:4">
      <c r="A2322" s="1">
        <v>1427735860.54</v>
      </c>
      <c r="B2322">
        <v>70.588920593300003</v>
      </c>
      <c r="C2322">
        <v>0.85808800175599997</v>
      </c>
      <c r="D2322" s="1">
        <f t="shared" si="36"/>
        <v>77.539999961853027</v>
      </c>
    </row>
    <row r="2323" spans="1:4">
      <c r="A2323" s="1">
        <v>1427735860.5799999</v>
      </c>
      <c r="B2323">
        <v>70.781913757300003</v>
      </c>
      <c r="C2323">
        <v>0.91471403856900002</v>
      </c>
      <c r="D2323" s="1">
        <f t="shared" si="36"/>
        <v>77.579999923706055</v>
      </c>
    </row>
    <row r="2324" spans="1:4">
      <c r="A2324" s="1">
        <v>1427735860.6199999</v>
      </c>
      <c r="B2324">
        <v>71.155311584499998</v>
      </c>
      <c r="C2324">
        <v>0.87161232994600002</v>
      </c>
      <c r="D2324" s="1">
        <f t="shared" si="36"/>
        <v>77.619999885559082</v>
      </c>
    </row>
    <row r="2325" spans="1:4">
      <c r="A2325" s="1">
        <v>1427735860.6400001</v>
      </c>
      <c r="B2325">
        <v>70.789543151900006</v>
      </c>
      <c r="C2325">
        <v>0.89754260116100004</v>
      </c>
      <c r="D2325" s="1">
        <f t="shared" si="36"/>
        <v>77.640000104904175</v>
      </c>
    </row>
    <row r="2326" spans="1:4">
      <c r="A2326" s="1">
        <v>1427735860.6800001</v>
      </c>
      <c r="B2326">
        <v>70.572830200200002</v>
      </c>
      <c r="C2326">
        <v>0.91974008172499999</v>
      </c>
      <c r="D2326" s="1">
        <f t="shared" si="36"/>
        <v>77.680000066757202</v>
      </c>
    </row>
    <row r="2327" spans="1:4">
      <c r="A2327" s="1">
        <v>1427735860.71</v>
      </c>
      <c r="B2327">
        <v>70.342720031699997</v>
      </c>
      <c r="C2327">
        <v>0.95596724091499996</v>
      </c>
      <c r="D2327" s="1">
        <f t="shared" si="36"/>
        <v>77.710000038146973</v>
      </c>
    </row>
    <row r="2328" spans="1:4">
      <c r="A2328" s="1">
        <v>1427735860.74</v>
      </c>
      <c r="B2328">
        <v>70.024032592799998</v>
      </c>
      <c r="C2328">
        <v>0.82060742615399995</v>
      </c>
      <c r="D2328" s="1">
        <f t="shared" si="36"/>
        <v>77.740000009536743</v>
      </c>
    </row>
    <row r="2329" spans="1:4">
      <c r="A2329" s="1">
        <v>1427735860.78</v>
      </c>
      <c r="B2329">
        <v>69.472129821799996</v>
      </c>
      <c r="C2329">
        <v>1</v>
      </c>
      <c r="D2329" s="1">
        <f t="shared" si="36"/>
        <v>77.779999971389771</v>
      </c>
    </row>
    <row r="2330" spans="1:4">
      <c r="A2330" s="1">
        <v>1427735860.8099999</v>
      </c>
      <c r="B2330">
        <v>69.897285461400003</v>
      </c>
      <c r="C2330">
        <v>1</v>
      </c>
      <c r="D2330" s="1">
        <f t="shared" si="36"/>
        <v>77.809999942779541</v>
      </c>
    </row>
    <row r="2331" spans="1:4">
      <c r="A2331" s="1">
        <v>1427735860.8399999</v>
      </c>
      <c r="B2331">
        <v>69.303237914999997</v>
      </c>
      <c r="C2331">
        <v>1</v>
      </c>
      <c r="D2331" s="1">
        <f t="shared" si="36"/>
        <v>77.839999914169312</v>
      </c>
    </row>
    <row r="2332" spans="1:4">
      <c r="A2332" s="1">
        <v>1427735860.8699999</v>
      </c>
      <c r="B2332">
        <v>69.010887146000002</v>
      </c>
      <c r="C2332">
        <v>1</v>
      </c>
      <c r="D2332" s="1">
        <f t="shared" si="36"/>
        <v>77.869999885559082</v>
      </c>
    </row>
    <row r="2333" spans="1:4">
      <c r="A2333" s="1">
        <v>1427735860.9000001</v>
      </c>
      <c r="B2333">
        <v>68.836685180700002</v>
      </c>
      <c r="C2333">
        <v>1</v>
      </c>
      <c r="D2333" s="1">
        <f t="shared" si="36"/>
        <v>77.900000095367432</v>
      </c>
    </row>
    <row r="2334" spans="1:4">
      <c r="A2334" s="1">
        <v>1427735860.95</v>
      </c>
      <c r="B2334">
        <v>68.912673950200002</v>
      </c>
      <c r="C2334">
        <v>0.92910355297900005</v>
      </c>
      <c r="D2334" s="1">
        <f t="shared" si="36"/>
        <v>77.950000047683716</v>
      </c>
    </row>
    <row r="2335" spans="1:4">
      <c r="A2335" s="1">
        <v>1427735860.98</v>
      </c>
      <c r="B2335">
        <v>68.684127807600007</v>
      </c>
      <c r="C2335">
        <v>0.96444988379899999</v>
      </c>
      <c r="D2335" s="1">
        <f t="shared" si="36"/>
        <v>77.980000019073486</v>
      </c>
    </row>
    <row r="2336" spans="1:4">
      <c r="A2336" s="1">
        <v>1427735861.01</v>
      </c>
      <c r="B2336">
        <v>68.300338745100007</v>
      </c>
      <c r="C2336">
        <v>1</v>
      </c>
      <c r="D2336" s="1">
        <f t="shared" si="36"/>
        <v>78.009999990463257</v>
      </c>
    </row>
    <row r="2337" spans="1:4">
      <c r="A2337" s="1">
        <v>1427735861.04</v>
      </c>
      <c r="B2337">
        <v>68.375061035200005</v>
      </c>
      <c r="C2337">
        <v>1</v>
      </c>
      <c r="D2337" s="1">
        <f t="shared" si="36"/>
        <v>78.039999961853027</v>
      </c>
    </row>
    <row r="2338" spans="1:4">
      <c r="A2338" s="1">
        <v>1427735861.0699999</v>
      </c>
      <c r="B2338">
        <v>68.404991149899999</v>
      </c>
      <c r="C2338">
        <v>1</v>
      </c>
      <c r="D2338" s="1">
        <f t="shared" si="36"/>
        <v>78.069999933242798</v>
      </c>
    </row>
    <row r="2339" spans="1:4">
      <c r="A2339" s="1">
        <v>1427735861.1199999</v>
      </c>
      <c r="B2339">
        <v>68.248138427699999</v>
      </c>
      <c r="C2339">
        <v>1</v>
      </c>
      <c r="D2339" s="1">
        <f t="shared" si="36"/>
        <v>78.119999885559082</v>
      </c>
    </row>
    <row r="2340" spans="1:4">
      <c r="A2340" s="1">
        <v>1427735861.1400001</v>
      </c>
      <c r="B2340">
        <v>68.042839050300003</v>
      </c>
      <c r="C2340">
        <v>1</v>
      </c>
      <c r="D2340" s="1">
        <f t="shared" si="36"/>
        <v>78.140000104904175</v>
      </c>
    </row>
    <row r="2341" spans="1:4">
      <c r="A2341" s="1">
        <v>1427735861.1800001</v>
      </c>
      <c r="B2341">
        <v>68.096321106000005</v>
      </c>
      <c r="C2341">
        <v>1</v>
      </c>
      <c r="D2341" s="1">
        <f t="shared" si="36"/>
        <v>78.180000066757202</v>
      </c>
    </row>
    <row r="2342" spans="1:4">
      <c r="A2342" s="1">
        <v>1427735861.23</v>
      </c>
      <c r="B2342">
        <v>68.234031677199994</v>
      </c>
      <c r="C2342">
        <v>1</v>
      </c>
      <c r="D2342" s="1">
        <f t="shared" si="36"/>
        <v>78.230000019073486</v>
      </c>
    </row>
    <row r="2343" spans="1:4">
      <c r="A2343" s="1">
        <v>1427735861.28</v>
      </c>
      <c r="B2343">
        <v>68.237869262700002</v>
      </c>
      <c r="C2343">
        <v>1</v>
      </c>
      <c r="D2343" s="1">
        <f t="shared" si="36"/>
        <v>78.279999971389771</v>
      </c>
    </row>
    <row r="2344" spans="1:4">
      <c r="A2344" s="1">
        <v>1427735861.3</v>
      </c>
      <c r="B2344">
        <v>68.541801452599998</v>
      </c>
      <c r="C2344">
        <v>1</v>
      </c>
      <c r="D2344" s="1">
        <f t="shared" si="36"/>
        <v>78.299999952316284</v>
      </c>
    </row>
    <row r="2345" spans="1:4">
      <c r="A2345" s="1">
        <v>1427735861.3599999</v>
      </c>
      <c r="B2345">
        <v>0</v>
      </c>
      <c r="C2345">
        <v>0</v>
      </c>
      <c r="D2345" s="1">
        <f t="shared" si="36"/>
        <v>78.359999895095825</v>
      </c>
    </row>
    <row r="2346" spans="1:4">
      <c r="A2346" s="1">
        <v>1427735861.3800001</v>
      </c>
      <c r="B2346">
        <v>68.459381103499993</v>
      </c>
      <c r="C2346">
        <v>0.81971047850000001</v>
      </c>
      <c r="D2346" s="1">
        <f t="shared" si="36"/>
        <v>78.380000114440918</v>
      </c>
    </row>
    <row r="2347" spans="1:4">
      <c r="A2347" s="1">
        <v>1427735861.4100001</v>
      </c>
      <c r="B2347">
        <v>68.379898071300005</v>
      </c>
      <c r="C2347">
        <v>0.81065800710500002</v>
      </c>
      <c r="D2347" s="1">
        <f t="shared" si="36"/>
        <v>78.410000085830688</v>
      </c>
    </row>
    <row r="2348" spans="1:4">
      <c r="A2348" s="1">
        <v>1427735861.45</v>
      </c>
      <c r="B2348">
        <v>68.4962768555</v>
      </c>
      <c r="C2348">
        <v>0.88832584012100002</v>
      </c>
      <c r="D2348" s="1">
        <f t="shared" si="36"/>
        <v>78.450000047683716</v>
      </c>
    </row>
    <row r="2349" spans="1:4">
      <c r="A2349" s="1">
        <v>1427735861.47</v>
      </c>
      <c r="B2349">
        <v>68.464141845699999</v>
      </c>
      <c r="C2349">
        <v>0.92162686468800004</v>
      </c>
      <c r="D2349" s="1">
        <f t="shared" si="36"/>
        <v>78.470000028610229</v>
      </c>
    </row>
    <row r="2350" spans="1:4">
      <c r="A2350" s="1">
        <v>1427735861.51</v>
      </c>
      <c r="B2350">
        <v>68.421730041499998</v>
      </c>
      <c r="C2350">
        <v>0.908184875994</v>
      </c>
      <c r="D2350" s="1">
        <f t="shared" si="36"/>
        <v>78.509999990463257</v>
      </c>
    </row>
    <row r="2351" spans="1:4">
      <c r="A2351" s="1">
        <v>1427735861.54</v>
      </c>
      <c r="B2351">
        <v>68.443069457999997</v>
      </c>
      <c r="C2351">
        <v>0.95755777289499999</v>
      </c>
      <c r="D2351" s="1">
        <f t="shared" si="36"/>
        <v>78.539999961853027</v>
      </c>
    </row>
    <row r="2352" spans="1:4">
      <c r="A2352" s="1">
        <v>1427735861.5899999</v>
      </c>
      <c r="B2352">
        <v>68.425689697300001</v>
      </c>
      <c r="C2352">
        <v>0.93998090933099998</v>
      </c>
      <c r="D2352" s="1">
        <f t="shared" si="36"/>
        <v>78.589999914169312</v>
      </c>
    </row>
    <row r="2353" spans="1:4">
      <c r="A2353" s="1">
        <v>1427735861.6099999</v>
      </c>
      <c r="B2353">
        <v>68.222114563000005</v>
      </c>
      <c r="C2353">
        <v>0.85961722626299997</v>
      </c>
      <c r="D2353" s="1">
        <f t="shared" si="36"/>
        <v>78.609999895095825</v>
      </c>
    </row>
    <row r="2354" spans="1:4">
      <c r="A2354" s="1">
        <v>1427735861.6500001</v>
      </c>
      <c r="B2354">
        <v>68.381713867200006</v>
      </c>
      <c r="C2354">
        <v>0.86186780228500004</v>
      </c>
      <c r="D2354" s="1">
        <f t="shared" si="36"/>
        <v>78.650000095367432</v>
      </c>
    </row>
    <row r="2355" spans="1:4">
      <c r="A2355" s="1">
        <v>1427735861.6900001</v>
      </c>
      <c r="B2355">
        <v>68.601821899399994</v>
      </c>
      <c r="C2355">
        <v>0.81853366697499996</v>
      </c>
      <c r="D2355" s="1">
        <f t="shared" si="36"/>
        <v>78.690000057220459</v>
      </c>
    </row>
    <row r="2356" spans="1:4">
      <c r="A2356" s="1">
        <v>1427735861.72</v>
      </c>
      <c r="B2356">
        <v>68.287559509299996</v>
      </c>
      <c r="C2356">
        <v>0.90946715560199998</v>
      </c>
      <c r="D2356" s="1">
        <f t="shared" si="36"/>
        <v>78.720000028610229</v>
      </c>
    </row>
    <row r="2357" spans="1:4">
      <c r="A2357" s="1">
        <v>1427735861.75</v>
      </c>
      <c r="B2357">
        <v>68.289756774899999</v>
      </c>
      <c r="C2357">
        <v>0.90790543196700002</v>
      </c>
      <c r="D2357" s="1">
        <f t="shared" si="36"/>
        <v>78.75</v>
      </c>
    </row>
    <row r="2358" spans="1:4">
      <c r="A2358" s="1">
        <v>1427735861.76</v>
      </c>
      <c r="B2358">
        <v>68.273490905800003</v>
      </c>
      <c r="C2358">
        <v>0.91277587818899997</v>
      </c>
      <c r="D2358" s="1">
        <f t="shared" si="36"/>
        <v>78.759999990463257</v>
      </c>
    </row>
    <row r="2359" spans="1:4">
      <c r="A2359" s="1">
        <v>1427735861.8099999</v>
      </c>
      <c r="B2359">
        <v>67.706436157200002</v>
      </c>
      <c r="C2359">
        <v>0.63012997229699996</v>
      </c>
      <c r="D2359" s="1">
        <f t="shared" si="36"/>
        <v>78.809999942779541</v>
      </c>
    </row>
    <row r="2360" spans="1:4">
      <c r="A2360" s="1">
        <v>1427735861.8299999</v>
      </c>
      <c r="B2360">
        <v>0</v>
      </c>
      <c r="C2360">
        <v>0</v>
      </c>
      <c r="D2360" s="1">
        <f t="shared" si="36"/>
        <v>78.829999923706055</v>
      </c>
    </row>
    <row r="2361" spans="1:4">
      <c r="A2361" s="1">
        <v>1427735861.8699999</v>
      </c>
      <c r="B2361">
        <v>67.975021362299998</v>
      </c>
      <c r="C2361">
        <v>0.79465085212599995</v>
      </c>
      <c r="D2361" s="1">
        <f t="shared" si="36"/>
        <v>78.869999885559082</v>
      </c>
    </row>
    <row r="2362" spans="1:4">
      <c r="A2362" s="1">
        <v>1427735861.9000001</v>
      </c>
      <c r="B2362">
        <v>67.754318237299998</v>
      </c>
      <c r="C2362">
        <v>0.82546867322200002</v>
      </c>
      <c r="D2362" s="1">
        <f t="shared" si="36"/>
        <v>78.900000095367432</v>
      </c>
    </row>
    <row r="2363" spans="1:4">
      <c r="A2363" s="1">
        <v>1427735861.9300001</v>
      </c>
      <c r="B2363">
        <v>67.9735870361</v>
      </c>
      <c r="C2363">
        <v>0.835123277587</v>
      </c>
      <c r="D2363" s="1">
        <f t="shared" si="36"/>
        <v>78.930000066757202</v>
      </c>
    </row>
    <row r="2364" spans="1:4">
      <c r="A2364" s="1">
        <v>1427735861.97</v>
      </c>
      <c r="B2364">
        <v>67.6318359375</v>
      </c>
      <c r="C2364">
        <v>0.86481100082100004</v>
      </c>
      <c r="D2364" s="1">
        <f t="shared" si="36"/>
        <v>78.970000028610229</v>
      </c>
    </row>
    <row r="2365" spans="1:4">
      <c r="A2365" s="1">
        <v>1427735862</v>
      </c>
      <c r="B2365">
        <v>67.240600585899998</v>
      </c>
      <c r="C2365">
        <v>0.888266845872</v>
      </c>
      <c r="D2365" s="1">
        <f t="shared" si="36"/>
        <v>79</v>
      </c>
    </row>
    <row r="2366" spans="1:4">
      <c r="A2366" s="1">
        <v>1427735862.04</v>
      </c>
      <c r="B2366">
        <v>66.948417663599997</v>
      </c>
      <c r="C2366">
        <v>0.90112612048499996</v>
      </c>
      <c r="D2366" s="1">
        <f t="shared" si="36"/>
        <v>79.039999961853027</v>
      </c>
    </row>
    <row r="2367" spans="1:4">
      <c r="A2367" s="1">
        <v>1427735862.0799999</v>
      </c>
      <c r="B2367">
        <v>66.813194274899999</v>
      </c>
      <c r="C2367">
        <v>0.88608056613999997</v>
      </c>
      <c r="D2367" s="1">
        <f t="shared" si="36"/>
        <v>79.079999923706055</v>
      </c>
    </row>
    <row r="2368" spans="1:4">
      <c r="A2368" s="1">
        <v>1427735862.0999999</v>
      </c>
      <c r="B2368">
        <v>66.502960205099996</v>
      </c>
      <c r="C2368">
        <v>0.89853463677500001</v>
      </c>
      <c r="D2368" s="1">
        <f t="shared" si="36"/>
        <v>79.099999904632568</v>
      </c>
    </row>
    <row r="2369" spans="1:4">
      <c r="A2369" s="1">
        <v>1427735862.1300001</v>
      </c>
      <c r="B2369">
        <v>66.425125122099999</v>
      </c>
      <c r="C2369">
        <v>0.89152556516199999</v>
      </c>
      <c r="D2369" s="1">
        <f t="shared" si="36"/>
        <v>79.130000114440918</v>
      </c>
    </row>
    <row r="2370" spans="1:4">
      <c r="A2370" s="1">
        <v>1427735862.1600001</v>
      </c>
      <c r="B2370">
        <v>0</v>
      </c>
      <c r="C2370">
        <v>0</v>
      </c>
      <c r="D2370" s="1">
        <f t="shared" si="36"/>
        <v>79.160000085830688</v>
      </c>
    </row>
    <row r="2371" spans="1:4">
      <c r="A2371" s="1">
        <v>1427735862.1900001</v>
      </c>
      <c r="B2371">
        <v>65.9066238403</v>
      </c>
      <c r="C2371">
        <v>0.94172747090800002</v>
      </c>
      <c r="D2371" s="1">
        <f t="shared" ref="D2371:D2434" si="37">A2371-1427735783</f>
        <v>79.190000057220459</v>
      </c>
    </row>
    <row r="2372" spans="1:4">
      <c r="A2372" s="1">
        <v>1427735862.24</v>
      </c>
      <c r="B2372">
        <v>66.776466369600001</v>
      </c>
      <c r="C2372">
        <v>0.85107990686299995</v>
      </c>
      <c r="D2372" s="1">
        <f t="shared" si="37"/>
        <v>79.240000009536743</v>
      </c>
    </row>
    <row r="2373" spans="1:4">
      <c r="A2373" s="1">
        <v>1427735862.26</v>
      </c>
      <c r="B2373">
        <v>66.597358703599994</v>
      </c>
      <c r="C2373">
        <v>0.86183136514900005</v>
      </c>
      <c r="D2373" s="1">
        <f t="shared" si="37"/>
        <v>79.259999990463257</v>
      </c>
    </row>
    <row r="2374" spans="1:4">
      <c r="A2374" s="1">
        <v>1427735862.3099999</v>
      </c>
      <c r="B2374">
        <v>66.546798706100006</v>
      </c>
      <c r="C2374">
        <v>0.91787300643000003</v>
      </c>
      <c r="D2374" s="1">
        <f t="shared" si="37"/>
        <v>79.309999942779541</v>
      </c>
    </row>
    <row r="2375" spans="1:4">
      <c r="A2375" s="1">
        <v>1427735862.3399999</v>
      </c>
      <c r="B2375">
        <v>66.330162048299997</v>
      </c>
      <c r="C2375">
        <v>0.85438638385400001</v>
      </c>
      <c r="D2375" s="1">
        <f t="shared" si="37"/>
        <v>79.339999914169312</v>
      </c>
    </row>
    <row r="2376" spans="1:4">
      <c r="A2376" s="1">
        <v>1427735862.3499999</v>
      </c>
      <c r="B2376">
        <v>66.120857238799999</v>
      </c>
      <c r="C2376">
        <v>0.95394727216300002</v>
      </c>
      <c r="D2376" s="1">
        <f t="shared" si="37"/>
        <v>79.349999904632568</v>
      </c>
    </row>
    <row r="2377" spans="1:4">
      <c r="A2377" s="1">
        <v>1427735862.3900001</v>
      </c>
      <c r="B2377">
        <v>65.562240600600006</v>
      </c>
      <c r="C2377">
        <v>0.91308734002799996</v>
      </c>
      <c r="D2377" s="1">
        <f t="shared" si="37"/>
        <v>79.390000104904175</v>
      </c>
    </row>
    <row r="2378" spans="1:4">
      <c r="A2378" s="1">
        <v>1427735862.4300001</v>
      </c>
      <c r="B2378">
        <v>66.065032959000007</v>
      </c>
      <c r="C2378">
        <v>0.82732775560500005</v>
      </c>
      <c r="D2378" s="1">
        <f t="shared" si="37"/>
        <v>79.430000066757202</v>
      </c>
    </row>
    <row r="2379" spans="1:4">
      <c r="A2379" s="1">
        <v>1427735862.46</v>
      </c>
      <c r="B2379">
        <v>65.567039489699994</v>
      </c>
      <c r="C2379">
        <v>0.91127625777700005</v>
      </c>
      <c r="D2379" s="1">
        <f t="shared" si="37"/>
        <v>79.460000038146973</v>
      </c>
    </row>
    <row r="2380" spans="1:4">
      <c r="A2380" s="1">
        <v>1427735862.5</v>
      </c>
      <c r="B2380">
        <v>65.351722717300007</v>
      </c>
      <c r="C2380">
        <v>0.92061067698599997</v>
      </c>
      <c r="D2380" s="1">
        <f t="shared" si="37"/>
        <v>79.5</v>
      </c>
    </row>
    <row r="2381" spans="1:4">
      <c r="A2381" s="1">
        <v>1427735862.54</v>
      </c>
      <c r="B2381">
        <v>65.296516418500005</v>
      </c>
      <c r="C2381">
        <v>0.94726783739200004</v>
      </c>
      <c r="D2381" s="1">
        <f t="shared" si="37"/>
        <v>79.539999961853027</v>
      </c>
    </row>
    <row r="2382" spans="1:4">
      <c r="A2382" s="1">
        <v>1427735862.5599999</v>
      </c>
      <c r="B2382">
        <v>65.029541015600003</v>
      </c>
      <c r="C2382">
        <v>0.94289936903100002</v>
      </c>
      <c r="D2382" s="1">
        <f t="shared" si="37"/>
        <v>79.559999942779541</v>
      </c>
    </row>
    <row r="2383" spans="1:4">
      <c r="A2383" s="1">
        <v>1427735862.5999999</v>
      </c>
      <c r="B2383">
        <v>0</v>
      </c>
      <c r="C2383">
        <v>0</v>
      </c>
      <c r="D2383" s="1">
        <f t="shared" si="37"/>
        <v>79.599999904632568</v>
      </c>
    </row>
    <row r="2384" spans="1:4">
      <c r="A2384" s="1">
        <v>1427735862.6300001</v>
      </c>
      <c r="B2384">
        <v>63.789916992199998</v>
      </c>
      <c r="C2384">
        <v>0.97006539918000001</v>
      </c>
      <c r="D2384" s="1">
        <f t="shared" si="37"/>
        <v>79.630000114440918</v>
      </c>
    </row>
    <row r="2385" spans="1:4">
      <c r="A2385" s="1">
        <v>1427735862.6600001</v>
      </c>
      <c r="B2385">
        <v>64.392684936500004</v>
      </c>
      <c r="C2385">
        <v>0.92235726479400004</v>
      </c>
      <c r="D2385" s="1">
        <f t="shared" si="37"/>
        <v>79.660000085830688</v>
      </c>
    </row>
    <row r="2386" spans="1:4">
      <c r="A2386" s="1">
        <v>1427735862.6900001</v>
      </c>
      <c r="B2386">
        <v>64.574920654300001</v>
      </c>
      <c r="C2386">
        <v>0.93589238555499998</v>
      </c>
      <c r="D2386" s="1">
        <f t="shared" si="37"/>
        <v>79.690000057220459</v>
      </c>
    </row>
    <row r="2387" spans="1:4">
      <c r="A2387" s="1">
        <v>1427735862.73</v>
      </c>
      <c r="B2387">
        <v>64.365432739300005</v>
      </c>
      <c r="C2387">
        <v>0.94791670419999996</v>
      </c>
      <c r="D2387" s="1">
        <f t="shared" si="37"/>
        <v>79.730000019073486</v>
      </c>
    </row>
    <row r="2388" spans="1:4">
      <c r="A2388" s="1">
        <v>1427735862.75</v>
      </c>
      <c r="B2388">
        <v>64.070755004899993</v>
      </c>
      <c r="C2388">
        <v>0.95604085051300003</v>
      </c>
      <c r="D2388" s="1">
        <f t="shared" si="37"/>
        <v>79.75</v>
      </c>
    </row>
    <row r="2389" spans="1:4">
      <c r="A2389" s="1">
        <v>1427735862.8</v>
      </c>
      <c r="B2389">
        <v>62.775417327900001</v>
      </c>
      <c r="C2389">
        <v>0.72657112967199999</v>
      </c>
      <c r="D2389" s="1">
        <f t="shared" si="37"/>
        <v>79.799999952316284</v>
      </c>
    </row>
    <row r="2390" spans="1:4">
      <c r="A2390" s="1">
        <v>1427735862.8199999</v>
      </c>
      <c r="B2390">
        <v>62.559680938699998</v>
      </c>
      <c r="C2390">
        <v>1</v>
      </c>
      <c r="D2390" s="1">
        <f t="shared" si="37"/>
        <v>79.819999933242798</v>
      </c>
    </row>
    <row r="2391" spans="1:4">
      <c r="A2391" s="1">
        <v>1427735862.8599999</v>
      </c>
      <c r="B2391">
        <v>63.332462310799997</v>
      </c>
      <c r="C2391">
        <v>0.93482482094300001</v>
      </c>
      <c r="D2391" s="1">
        <f t="shared" si="37"/>
        <v>79.859999895095825</v>
      </c>
    </row>
    <row r="2392" spans="1:4">
      <c r="A2392" s="1">
        <v>1427735862.8900001</v>
      </c>
      <c r="B2392">
        <v>62.996280670200001</v>
      </c>
      <c r="C2392">
        <v>1</v>
      </c>
      <c r="D2392" s="1">
        <f t="shared" si="37"/>
        <v>79.890000104904175</v>
      </c>
    </row>
    <row r="2393" spans="1:4">
      <c r="A2393" s="1">
        <v>1427735862.9200001</v>
      </c>
      <c r="B2393">
        <v>62.925552368200002</v>
      </c>
      <c r="C2393">
        <v>1</v>
      </c>
      <c r="D2393" s="1">
        <f t="shared" si="37"/>
        <v>79.920000076293945</v>
      </c>
    </row>
    <row r="2394" spans="1:4">
      <c r="A2394" s="1">
        <v>1427735862.96</v>
      </c>
      <c r="B2394">
        <v>62.864364623999997</v>
      </c>
      <c r="C2394">
        <v>1</v>
      </c>
      <c r="D2394" s="1">
        <f t="shared" si="37"/>
        <v>79.960000038146973</v>
      </c>
    </row>
    <row r="2395" spans="1:4">
      <c r="A2395" s="1">
        <v>1427735862.99</v>
      </c>
      <c r="B2395">
        <v>62.624309539800002</v>
      </c>
      <c r="C2395">
        <v>1</v>
      </c>
      <c r="D2395" s="1">
        <f t="shared" si="37"/>
        <v>79.990000009536743</v>
      </c>
    </row>
    <row r="2396" spans="1:4">
      <c r="A2396" s="1">
        <v>1427735863.02</v>
      </c>
      <c r="B2396">
        <v>62.5091400146</v>
      </c>
      <c r="C2396">
        <v>1</v>
      </c>
      <c r="D2396" s="1">
        <f t="shared" si="37"/>
        <v>80.019999980926514</v>
      </c>
    </row>
    <row r="2397" spans="1:4">
      <c r="A2397" s="1">
        <v>1427735863.0599999</v>
      </c>
      <c r="B2397">
        <v>62.401218414299997</v>
      </c>
      <c r="C2397">
        <v>1</v>
      </c>
      <c r="D2397" s="1">
        <f t="shared" si="37"/>
        <v>80.059999942779541</v>
      </c>
    </row>
    <row r="2398" spans="1:4">
      <c r="A2398" s="1">
        <v>1427735863.0799999</v>
      </c>
      <c r="B2398">
        <v>0</v>
      </c>
      <c r="C2398">
        <v>0</v>
      </c>
      <c r="D2398" s="1">
        <f t="shared" si="37"/>
        <v>80.079999923706055</v>
      </c>
    </row>
    <row r="2399" spans="1:4">
      <c r="A2399" s="1">
        <v>1427735863.1199999</v>
      </c>
      <c r="B2399">
        <v>62.739215850800001</v>
      </c>
      <c r="C2399">
        <v>0.681387911229</v>
      </c>
      <c r="D2399" s="1">
        <f t="shared" si="37"/>
        <v>80.119999885559082</v>
      </c>
    </row>
    <row r="2400" spans="1:4">
      <c r="A2400" s="1">
        <v>1427735863.1600001</v>
      </c>
      <c r="B2400">
        <v>61.545310974099998</v>
      </c>
      <c r="C2400">
        <v>1</v>
      </c>
      <c r="D2400" s="1">
        <f t="shared" si="37"/>
        <v>80.160000085830688</v>
      </c>
    </row>
    <row r="2401" spans="1:4">
      <c r="A2401" s="1">
        <v>1427735863.2</v>
      </c>
      <c r="B2401">
        <v>61.793590545699999</v>
      </c>
      <c r="C2401">
        <v>0.95463806650799998</v>
      </c>
      <c r="D2401" s="1">
        <f t="shared" si="37"/>
        <v>80.200000047683716</v>
      </c>
    </row>
    <row r="2402" spans="1:4">
      <c r="A2402" s="1">
        <v>1427735863.23</v>
      </c>
      <c r="B2402">
        <v>61.555118560799997</v>
      </c>
      <c r="C2402">
        <v>1</v>
      </c>
      <c r="D2402" s="1">
        <f t="shared" si="37"/>
        <v>80.230000019073486</v>
      </c>
    </row>
    <row r="2403" spans="1:4">
      <c r="A2403" s="1">
        <v>1427735863.26</v>
      </c>
      <c r="B2403">
        <v>61.473018646200003</v>
      </c>
      <c r="C2403">
        <v>1</v>
      </c>
      <c r="D2403" s="1">
        <f t="shared" si="37"/>
        <v>80.259999990463257</v>
      </c>
    </row>
    <row r="2404" spans="1:4">
      <c r="A2404" s="1">
        <v>1427735863.29</v>
      </c>
      <c r="B2404">
        <v>61.485126495400003</v>
      </c>
      <c r="C2404">
        <v>1</v>
      </c>
      <c r="D2404" s="1">
        <f t="shared" si="37"/>
        <v>80.289999961853027</v>
      </c>
    </row>
    <row r="2405" spans="1:4">
      <c r="A2405" s="1">
        <v>1427735863.3099999</v>
      </c>
      <c r="B2405">
        <v>61.420848846399998</v>
      </c>
      <c r="C2405">
        <v>1</v>
      </c>
      <c r="D2405" s="1">
        <f t="shared" si="37"/>
        <v>80.309999942779541</v>
      </c>
    </row>
    <row r="2406" spans="1:4">
      <c r="A2406" s="1">
        <v>1427735863.3499999</v>
      </c>
      <c r="B2406">
        <v>61.247474670400003</v>
      </c>
      <c r="C2406">
        <v>1</v>
      </c>
      <c r="D2406" s="1">
        <f t="shared" si="37"/>
        <v>80.349999904632568</v>
      </c>
    </row>
    <row r="2407" spans="1:4">
      <c r="A2407" s="1">
        <v>1427735863.3900001</v>
      </c>
      <c r="B2407">
        <v>61.367439269999998</v>
      </c>
      <c r="C2407">
        <v>1</v>
      </c>
      <c r="D2407" s="1">
        <f t="shared" si="37"/>
        <v>80.390000104904175</v>
      </c>
    </row>
    <row r="2408" spans="1:4">
      <c r="A2408" s="1">
        <v>1427735863.4200001</v>
      </c>
      <c r="B2408">
        <v>51.712356567400001</v>
      </c>
      <c r="C2408">
        <v>0.86618184335299997</v>
      </c>
      <c r="D2408" s="1">
        <f t="shared" si="37"/>
        <v>80.420000076293945</v>
      </c>
    </row>
    <row r="2409" spans="1:4">
      <c r="A2409" s="1">
        <v>1427735863.46</v>
      </c>
      <c r="B2409">
        <v>61.253864288300001</v>
      </c>
      <c r="C2409">
        <v>1</v>
      </c>
      <c r="D2409" s="1">
        <f t="shared" si="37"/>
        <v>80.460000038146973</v>
      </c>
    </row>
    <row r="2410" spans="1:4">
      <c r="A2410" s="1">
        <v>1427735863.49</v>
      </c>
      <c r="B2410">
        <v>61.245475769000002</v>
      </c>
      <c r="C2410">
        <v>1</v>
      </c>
      <c r="D2410" s="1">
        <f t="shared" si="37"/>
        <v>80.490000009536743</v>
      </c>
    </row>
    <row r="2411" spans="1:4">
      <c r="A2411" s="1">
        <v>1427735863.53</v>
      </c>
      <c r="B2411">
        <v>61.010715484599999</v>
      </c>
      <c r="C2411">
        <v>1</v>
      </c>
      <c r="D2411" s="1">
        <f t="shared" si="37"/>
        <v>80.529999971389771</v>
      </c>
    </row>
    <row r="2412" spans="1:4">
      <c r="A2412" s="1">
        <v>1427735863.55</v>
      </c>
      <c r="B2412">
        <v>60.869335174600003</v>
      </c>
      <c r="C2412">
        <v>1</v>
      </c>
      <c r="D2412" s="1">
        <f t="shared" si="37"/>
        <v>80.549999952316284</v>
      </c>
    </row>
    <row r="2413" spans="1:4">
      <c r="A2413" s="1">
        <v>1427735863.5799999</v>
      </c>
      <c r="B2413">
        <v>60.8717460632</v>
      </c>
      <c r="C2413">
        <v>1</v>
      </c>
      <c r="D2413" s="1">
        <f t="shared" si="37"/>
        <v>80.579999923706055</v>
      </c>
    </row>
    <row r="2414" spans="1:4">
      <c r="A2414" s="1">
        <v>1427735863.6099999</v>
      </c>
      <c r="B2414">
        <v>60.8735313416</v>
      </c>
      <c r="C2414">
        <v>1</v>
      </c>
      <c r="D2414" s="1">
        <f t="shared" si="37"/>
        <v>80.609999895095825</v>
      </c>
    </row>
    <row r="2415" spans="1:4">
      <c r="A2415" s="1">
        <v>1427735863.6600001</v>
      </c>
      <c r="B2415">
        <v>60.8733024597</v>
      </c>
      <c r="C2415">
        <v>1</v>
      </c>
      <c r="D2415" s="1">
        <f t="shared" si="37"/>
        <v>80.660000085830688</v>
      </c>
    </row>
    <row r="2416" spans="1:4">
      <c r="A2416" s="1">
        <v>1427735863.6800001</v>
      </c>
      <c r="B2416">
        <v>60.827789306600003</v>
      </c>
      <c r="C2416">
        <v>1</v>
      </c>
      <c r="D2416" s="1">
        <f t="shared" si="37"/>
        <v>80.680000066757202</v>
      </c>
    </row>
    <row r="2417" spans="1:4">
      <c r="A2417" s="1">
        <v>1427735863.71</v>
      </c>
      <c r="B2417">
        <v>60.8981132507</v>
      </c>
      <c r="C2417">
        <v>1</v>
      </c>
      <c r="D2417" s="1">
        <f t="shared" si="37"/>
        <v>80.710000038146973</v>
      </c>
    </row>
    <row r="2418" spans="1:4">
      <c r="A2418" s="1">
        <v>1427735863.76</v>
      </c>
      <c r="B2418">
        <v>60.831970214800002</v>
      </c>
      <c r="C2418">
        <v>1</v>
      </c>
      <c r="D2418" s="1">
        <f t="shared" si="37"/>
        <v>80.759999990463257</v>
      </c>
    </row>
    <row r="2419" spans="1:4">
      <c r="A2419" s="1">
        <v>1427735863.78</v>
      </c>
      <c r="B2419">
        <v>60.838195800800001</v>
      </c>
      <c r="C2419">
        <v>1</v>
      </c>
      <c r="D2419" s="1">
        <f t="shared" si="37"/>
        <v>80.779999971389771</v>
      </c>
    </row>
    <row r="2420" spans="1:4">
      <c r="A2420" s="1">
        <v>1427735863.8199999</v>
      </c>
      <c r="B2420">
        <v>60.984291076700003</v>
      </c>
      <c r="C2420">
        <v>1</v>
      </c>
      <c r="D2420" s="1">
        <f t="shared" si="37"/>
        <v>80.819999933242798</v>
      </c>
    </row>
    <row r="2421" spans="1:4">
      <c r="A2421" s="1">
        <v>1427735863.8499999</v>
      </c>
      <c r="B2421">
        <v>0</v>
      </c>
      <c r="C2421">
        <v>0</v>
      </c>
      <c r="D2421" s="1">
        <f t="shared" si="37"/>
        <v>80.849999904632568</v>
      </c>
    </row>
    <row r="2422" spans="1:4">
      <c r="A2422" s="1">
        <v>1427735863.8800001</v>
      </c>
      <c r="B2422">
        <v>61.5663108826</v>
      </c>
      <c r="C2422">
        <v>0.89866372487500001</v>
      </c>
      <c r="D2422" s="1">
        <f t="shared" si="37"/>
        <v>80.880000114440918</v>
      </c>
    </row>
    <row r="2423" spans="1:4">
      <c r="A2423" s="1">
        <v>1427735863.9000001</v>
      </c>
      <c r="B2423">
        <v>61.969249725300003</v>
      </c>
      <c r="C2423">
        <v>0.86618190349400004</v>
      </c>
      <c r="D2423" s="1">
        <f t="shared" si="37"/>
        <v>80.900000095367432</v>
      </c>
    </row>
    <row r="2424" spans="1:4">
      <c r="A2424" s="1">
        <v>1427735863.95</v>
      </c>
      <c r="B2424">
        <v>61.963809967000003</v>
      </c>
      <c r="C2424">
        <v>0.94464423919200002</v>
      </c>
      <c r="D2424" s="1">
        <f t="shared" si="37"/>
        <v>80.950000047683716</v>
      </c>
    </row>
    <row r="2425" spans="1:4">
      <c r="A2425" s="1">
        <v>1427735863.99</v>
      </c>
      <c r="B2425">
        <v>61.756786346399998</v>
      </c>
      <c r="C2425">
        <v>1</v>
      </c>
      <c r="D2425" s="1">
        <f t="shared" si="37"/>
        <v>80.990000009536743</v>
      </c>
    </row>
    <row r="2426" spans="1:4">
      <c r="A2426" s="1">
        <v>1427735864.01</v>
      </c>
      <c r="B2426">
        <v>61.720703125</v>
      </c>
      <c r="C2426">
        <v>1</v>
      </c>
      <c r="D2426" s="1">
        <f t="shared" si="37"/>
        <v>81.009999990463257</v>
      </c>
    </row>
    <row r="2427" spans="1:4">
      <c r="A2427" s="1">
        <v>1427735864.05</v>
      </c>
      <c r="B2427">
        <v>61.605728149400001</v>
      </c>
      <c r="C2427">
        <v>1</v>
      </c>
      <c r="D2427" s="1">
        <f t="shared" si="37"/>
        <v>81.049999952316284</v>
      </c>
    </row>
    <row r="2428" spans="1:4">
      <c r="A2428" s="1">
        <v>1427735864.0999999</v>
      </c>
      <c r="B2428">
        <v>61.7044754028</v>
      </c>
      <c r="C2428">
        <v>1</v>
      </c>
      <c r="D2428" s="1">
        <f t="shared" si="37"/>
        <v>81.099999904632568</v>
      </c>
    </row>
    <row r="2429" spans="1:4">
      <c r="A2429" s="1">
        <v>1427735864.1199999</v>
      </c>
      <c r="B2429">
        <v>61.543773651099997</v>
      </c>
      <c r="C2429">
        <v>0.93705509491799999</v>
      </c>
      <c r="D2429" s="1">
        <f t="shared" si="37"/>
        <v>81.119999885559082</v>
      </c>
    </row>
    <row r="2430" spans="1:4">
      <c r="A2430" s="1">
        <v>1427735864.1500001</v>
      </c>
      <c r="B2430">
        <v>61.547515869100003</v>
      </c>
      <c r="C2430">
        <v>1</v>
      </c>
      <c r="D2430" s="1">
        <f t="shared" si="37"/>
        <v>81.150000095367432</v>
      </c>
    </row>
    <row r="2431" spans="1:4">
      <c r="A2431" s="1">
        <v>1427735864.1800001</v>
      </c>
      <c r="B2431">
        <v>0</v>
      </c>
      <c r="C2431">
        <v>0</v>
      </c>
      <c r="D2431" s="1">
        <f t="shared" si="37"/>
        <v>81.180000066757202</v>
      </c>
    </row>
    <row r="2432" spans="1:4">
      <c r="A2432" s="1">
        <v>1427735864.21</v>
      </c>
      <c r="B2432">
        <v>61.584396362299998</v>
      </c>
      <c r="C2432">
        <v>1</v>
      </c>
      <c r="D2432" s="1">
        <f t="shared" si="37"/>
        <v>81.210000038146973</v>
      </c>
    </row>
    <row r="2433" spans="1:4">
      <c r="A2433" s="1">
        <v>1427735864.25</v>
      </c>
      <c r="B2433">
        <v>61.555240631099998</v>
      </c>
      <c r="C2433">
        <v>1</v>
      </c>
      <c r="D2433" s="1">
        <f t="shared" si="37"/>
        <v>81.25</v>
      </c>
    </row>
    <row r="2434" spans="1:4">
      <c r="A2434" s="1">
        <v>1427735864.27</v>
      </c>
      <c r="B2434">
        <v>61.339633941700001</v>
      </c>
      <c r="C2434">
        <v>1</v>
      </c>
      <c r="D2434" s="1">
        <f t="shared" si="37"/>
        <v>81.269999980926514</v>
      </c>
    </row>
    <row r="2435" spans="1:4">
      <c r="A2435" s="1">
        <v>1427735864.3099999</v>
      </c>
      <c r="B2435">
        <v>61.208461761499997</v>
      </c>
      <c r="C2435">
        <v>1</v>
      </c>
      <c r="D2435" s="1">
        <f t="shared" ref="D2435:D2498" si="38">A2435-1427735783</f>
        <v>81.309999942779541</v>
      </c>
    </row>
    <row r="2436" spans="1:4">
      <c r="A2436" s="1">
        <v>1427735864.3499999</v>
      </c>
      <c r="B2436">
        <v>61.133888244600001</v>
      </c>
      <c r="C2436">
        <v>1</v>
      </c>
      <c r="D2436" s="1">
        <f t="shared" si="38"/>
        <v>81.349999904632568</v>
      </c>
    </row>
    <row r="2437" spans="1:4">
      <c r="A2437" s="1">
        <v>1427735864.3699999</v>
      </c>
      <c r="B2437">
        <v>60.971427917500002</v>
      </c>
      <c r="C2437">
        <v>1</v>
      </c>
      <c r="D2437" s="1">
        <f t="shared" si="38"/>
        <v>81.369999885559082</v>
      </c>
    </row>
    <row r="2438" spans="1:4">
      <c r="A2438" s="1">
        <v>1427735864.4100001</v>
      </c>
      <c r="B2438">
        <v>60.937328338599997</v>
      </c>
      <c r="C2438">
        <v>1</v>
      </c>
      <c r="D2438" s="1">
        <f t="shared" si="38"/>
        <v>81.410000085830688</v>
      </c>
    </row>
    <row r="2439" spans="1:4">
      <c r="A2439" s="1">
        <v>1427735864.4400001</v>
      </c>
      <c r="B2439">
        <v>60.412490844700002</v>
      </c>
      <c r="C2439">
        <v>0.79185632127899996</v>
      </c>
      <c r="D2439" s="1">
        <f t="shared" si="38"/>
        <v>81.440000057220459</v>
      </c>
    </row>
    <row r="2440" spans="1:4">
      <c r="A2440" s="1">
        <v>1427735864.48</v>
      </c>
      <c r="B2440">
        <v>60.4646606445</v>
      </c>
      <c r="C2440">
        <v>0.90414532708899997</v>
      </c>
      <c r="D2440" s="1">
        <f t="shared" si="38"/>
        <v>81.480000019073486</v>
      </c>
    </row>
    <row r="2441" spans="1:4">
      <c r="A2441" s="1">
        <v>1427735864.55</v>
      </c>
      <c r="B2441">
        <v>60.487525939900003</v>
      </c>
      <c r="C2441">
        <v>0.92606400168500003</v>
      </c>
      <c r="D2441" s="1">
        <f t="shared" si="38"/>
        <v>81.549999952316284</v>
      </c>
    </row>
    <row r="2442" spans="1:4">
      <c r="A2442" s="1">
        <v>1427735864.5699999</v>
      </c>
      <c r="B2442">
        <v>60.374504089399998</v>
      </c>
      <c r="C2442">
        <v>0.95229259782999998</v>
      </c>
      <c r="D2442" s="1">
        <f t="shared" si="38"/>
        <v>81.569999933242798</v>
      </c>
    </row>
    <row r="2443" spans="1:4">
      <c r="A2443" s="1">
        <v>1427735864.6099999</v>
      </c>
      <c r="B2443">
        <v>60.330902099600003</v>
      </c>
      <c r="C2443">
        <v>1</v>
      </c>
      <c r="D2443" s="1">
        <f t="shared" si="38"/>
        <v>81.609999895095825</v>
      </c>
    </row>
    <row r="2444" spans="1:4">
      <c r="A2444" s="1">
        <v>1427735864.6400001</v>
      </c>
      <c r="B2444">
        <v>58.827518463099999</v>
      </c>
      <c r="C2444">
        <v>0.63997003542300002</v>
      </c>
      <c r="D2444" s="1">
        <f t="shared" si="38"/>
        <v>81.640000104904175</v>
      </c>
    </row>
    <row r="2445" spans="1:4">
      <c r="A2445" s="1">
        <v>1427735864.6800001</v>
      </c>
      <c r="B2445">
        <v>0</v>
      </c>
      <c r="C2445">
        <v>0</v>
      </c>
      <c r="D2445" s="1">
        <f t="shared" si="38"/>
        <v>81.680000066757202</v>
      </c>
    </row>
    <row r="2446" spans="1:4">
      <c r="A2446" s="1">
        <v>1427735864.71</v>
      </c>
      <c r="B2446">
        <v>59.845664978000002</v>
      </c>
      <c r="C2446">
        <v>1</v>
      </c>
      <c r="D2446" s="1">
        <f t="shared" si="38"/>
        <v>81.710000038146973</v>
      </c>
    </row>
    <row r="2447" spans="1:4">
      <c r="A2447" s="1">
        <v>1427735864.74</v>
      </c>
      <c r="B2447">
        <v>61.364204406699997</v>
      </c>
      <c r="C2447">
        <v>0.88996326157899996</v>
      </c>
      <c r="D2447" s="1">
        <f t="shared" si="38"/>
        <v>81.740000009536743</v>
      </c>
    </row>
    <row r="2448" spans="1:4">
      <c r="A2448" s="1">
        <v>1427735864.76</v>
      </c>
      <c r="B2448">
        <v>61.495288848900003</v>
      </c>
      <c r="C2448">
        <v>0.88454101274700003</v>
      </c>
      <c r="D2448" s="1">
        <f t="shared" si="38"/>
        <v>81.759999990463257</v>
      </c>
    </row>
    <row r="2449" spans="1:4">
      <c r="A2449" s="1">
        <v>1427735864.8</v>
      </c>
      <c r="B2449">
        <v>61.276191711400003</v>
      </c>
      <c r="C2449">
        <v>0.958839533774</v>
      </c>
      <c r="D2449" s="1">
        <f t="shared" si="38"/>
        <v>81.799999952316284</v>
      </c>
    </row>
    <row r="2450" spans="1:4">
      <c r="A2450" s="1">
        <v>1427735864.8299999</v>
      </c>
      <c r="B2450">
        <v>60.745510101299999</v>
      </c>
      <c r="C2450">
        <v>0.88759193896999999</v>
      </c>
      <c r="D2450" s="1">
        <f t="shared" si="38"/>
        <v>81.829999923706055</v>
      </c>
    </row>
    <row r="2451" spans="1:4">
      <c r="A2451" s="1">
        <v>1427735864.8699999</v>
      </c>
      <c r="B2451">
        <v>60.4306869507</v>
      </c>
      <c r="C2451">
        <v>1</v>
      </c>
      <c r="D2451" s="1">
        <f t="shared" si="38"/>
        <v>81.869999885559082</v>
      </c>
    </row>
    <row r="2452" spans="1:4">
      <c r="A2452" s="1">
        <v>1427735864.9000001</v>
      </c>
      <c r="B2452">
        <v>61.334026336699999</v>
      </c>
      <c r="C2452">
        <v>0.61030335551600001</v>
      </c>
      <c r="D2452" s="1">
        <f t="shared" si="38"/>
        <v>81.900000095367432</v>
      </c>
    </row>
    <row r="2453" spans="1:4">
      <c r="A2453" s="1">
        <v>1427735864.9400001</v>
      </c>
      <c r="B2453">
        <v>59.883308410600002</v>
      </c>
      <c r="C2453">
        <v>1</v>
      </c>
      <c r="D2453" s="1">
        <f t="shared" si="38"/>
        <v>81.940000057220459</v>
      </c>
    </row>
    <row r="2454" spans="1:4">
      <c r="A2454" s="1">
        <v>1427735864.98</v>
      </c>
      <c r="B2454">
        <v>60.276226043699999</v>
      </c>
      <c r="C2454">
        <v>1</v>
      </c>
      <c r="D2454" s="1">
        <f t="shared" si="38"/>
        <v>81.980000019073486</v>
      </c>
    </row>
    <row r="2455" spans="1:4">
      <c r="A2455" s="1">
        <v>1427735865.01</v>
      </c>
      <c r="B2455">
        <v>59.946247100800001</v>
      </c>
      <c r="C2455">
        <v>1</v>
      </c>
      <c r="D2455" s="1">
        <f t="shared" si="38"/>
        <v>82.009999990463257</v>
      </c>
    </row>
    <row r="2456" spans="1:4">
      <c r="A2456" s="1">
        <v>1427735865.02</v>
      </c>
      <c r="B2456">
        <v>59.831466674799998</v>
      </c>
      <c r="C2456">
        <v>1</v>
      </c>
      <c r="D2456" s="1">
        <f t="shared" si="38"/>
        <v>82.019999980926514</v>
      </c>
    </row>
    <row r="2457" spans="1:4">
      <c r="A2457" s="1">
        <v>1427735865.0699999</v>
      </c>
      <c r="B2457">
        <v>59.953811645499997</v>
      </c>
      <c r="C2457">
        <v>1</v>
      </c>
      <c r="D2457" s="1">
        <f t="shared" si="38"/>
        <v>82.069999933242798</v>
      </c>
    </row>
    <row r="2458" spans="1:4">
      <c r="A2458" s="1">
        <v>1427735865.0899999</v>
      </c>
      <c r="B2458">
        <v>59.934482574500002</v>
      </c>
      <c r="C2458">
        <v>1</v>
      </c>
      <c r="D2458" s="1">
        <f t="shared" si="38"/>
        <v>82.089999914169312</v>
      </c>
    </row>
    <row r="2459" spans="1:4">
      <c r="A2459" s="1">
        <v>1427735865.1300001</v>
      </c>
      <c r="B2459">
        <v>59.948677062999998</v>
      </c>
      <c r="C2459">
        <v>1</v>
      </c>
      <c r="D2459" s="1">
        <f t="shared" si="38"/>
        <v>82.130000114440918</v>
      </c>
    </row>
    <row r="2460" spans="1:4">
      <c r="A2460" s="1">
        <v>1427735865.1700001</v>
      </c>
      <c r="B2460">
        <v>59.9325942993</v>
      </c>
      <c r="C2460">
        <v>1</v>
      </c>
      <c r="D2460" s="1">
        <f t="shared" si="38"/>
        <v>82.170000076293945</v>
      </c>
    </row>
    <row r="2461" spans="1:4">
      <c r="A2461" s="1">
        <v>1427735865.21</v>
      </c>
      <c r="B2461">
        <v>59.7835769653</v>
      </c>
      <c r="C2461">
        <v>1</v>
      </c>
      <c r="D2461" s="1">
        <f t="shared" si="38"/>
        <v>82.210000038146973</v>
      </c>
    </row>
    <row r="2462" spans="1:4">
      <c r="A2462" s="1">
        <v>1427735865.23</v>
      </c>
      <c r="B2462">
        <v>59.7043571472</v>
      </c>
      <c r="C2462">
        <v>1</v>
      </c>
      <c r="D2462" s="1">
        <f t="shared" si="38"/>
        <v>82.230000019073486</v>
      </c>
    </row>
    <row r="2463" spans="1:4">
      <c r="A2463" s="1">
        <v>1427735865.27</v>
      </c>
      <c r="B2463">
        <v>59.621101379400002</v>
      </c>
      <c r="C2463">
        <v>1</v>
      </c>
      <c r="D2463" s="1">
        <f t="shared" si="38"/>
        <v>82.269999980926514</v>
      </c>
    </row>
    <row r="2464" spans="1:4">
      <c r="A2464" s="1">
        <v>1427735865.3099999</v>
      </c>
      <c r="B2464">
        <v>59.868267059300003</v>
      </c>
      <c r="C2464">
        <v>1</v>
      </c>
      <c r="D2464" s="1">
        <f t="shared" si="38"/>
        <v>82.309999942779541</v>
      </c>
    </row>
    <row r="2465" spans="1:4">
      <c r="A2465" s="1">
        <v>1427735865.3399999</v>
      </c>
      <c r="B2465">
        <v>60.3293800354</v>
      </c>
      <c r="C2465">
        <v>0.90419576031000004</v>
      </c>
      <c r="D2465" s="1">
        <f t="shared" si="38"/>
        <v>82.339999914169312</v>
      </c>
    </row>
    <row r="2466" spans="1:4">
      <c r="A2466" s="1">
        <v>1427735865.3800001</v>
      </c>
      <c r="B2466">
        <v>60.227828979500003</v>
      </c>
      <c r="C2466">
        <v>1</v>
      </c>
      <c r="D2466" s="1">
        <f t="shared" si="38"/>
        <v>82.380000114440918</v>
      </c>
    </row>
    <row r="2467" spans="1:4">
      <c r="A2467" s="1">
        <v>1427735865.4200001</v>
      </c>
      <c r="B2467">
        <v>61.184074401899998</v>
      </c>
      <c r="C2467">
        <v>0.93265618778699999</v>
      </c>
      <c r="D2467" s="1">
        <f t="shared" si="38"/>
        <v>82.420000076293945</v>
      </c>
    </row>
    <row r="2468" spans="1:4">
      <c r="A2468" s="1">
        <v>1427735865.4400001</v>
      </c>
      <c r="B2468">
        <v>60.862133026099997</v>
      </c>
      <c r="C2468">
        <v>1</v>
      </c>
      <c r="D2468" s="1">
        <f t="shared" si="38"/>
        <v>82.440000057220459</v>
      </c>
    </row>
    <row r="2469" spans="1:4">
      <c r="A2469" s="1">
        <v>1427735865.48</v>
      </c>
      <c r="B2469">
        <v>61.271083831799999</v>
      </c>
      <c r="C2469">
        <v>0.92140401504799996</v>
      </c>
      <c r="D2469" s="1">
        <f t="shared" si="38"/>
        <v>82.480000019073486</v>
      </c>
    </row>
    <row r="2470" spans="1:4">
      <c r="A2470" s="1">
        <v>1427735865.5</v>
      </c>
      <c r="B2470">
        <v>61.359306335399999</v>
      </c>
      <c r="C2470">
        <v>0.91015241326899998</v>
      </c>
      <c r="D2470" s="1">
        <f t="shared" si="38"/>
        <v>82.5</v>
      </c>
    </row>
    <row r="2471" spans="1:4">
      <c r="A2471" s="1">
        <v>1427735865.54</v>
      </c>
      <c r="B2471">
        <v>61.841117858899999</v>
      </c>
      <c r="C2471">
        <v>1</v>
      </c>
      <c r="D2471" s="1">
        <f t="shared" si="38"/>
        <v>82.539999961853027</v>
      </c>
    </row>
    <row r="2472" spans="1:4">
      <c r="A2472" s="1">
        <v>1427735865.55</v>
      </c>
      <c r="B2472">
        <v>62.022903442400001</v>
      </c>
      <c r="C2472">
        <v>0.95759345964700004</v>
      </c>
      <c r="D2472" s="1">
        <f t="shared" si="38"/>
        <v>82.549999952316284</v>
      </c>
    </row>
    <row r="2473" spans="1:4">
      <c r="A2473" s="1">
        <v>1427735865.5899999</v>
      </c>
      <c r="B2473">
        <v>0</v>
      </c>
      <c r="C2473">
        <v>0</v>
      </c>
      <c r="D2473" s="1">
        <f t="shared" si="38"/>
        <v>82.589999914169312</v>
      </c>
    </row>
    <row r="2474" spans="1:4">
      <c r="A2474" s="1">
        <v>1427735865.6199999</v>
      </c>
      <c r="B2474">
        <v>62.656929016100001</v>
      </c>
      <c r="C2474">
        <v>1</v>
      </c>
      <c r="D2474" s="1">
        <f t="shared" si="38"/>
        <v>82.619999885559082</v>
      </c>
    </row>
    <row r="2475" spans="1:4">
      <c r="A2475" s="1">
        <v>1427735865.6600001</v>
      </c>
      <c r="B2475">
        <v>0</v>
      </c>
      <c r="C2475">
        <v>0</v>
      </c>
      <c r="D2475" s="1">
        <f t="shared" si="38"/>
        <v>82.660000085830688</v>
      </c>
    </row>
    <row r="2476" spans="1:4">
      <c r="A2476" s="1">
        <v>1427735865.6900001</v>
      </c>
      <c r="B2476">
        <v>64.872253418</v>
      </c>
      <c r="C2476">
        <v>0.81385118024699998</v>
      </c>
      <c r="D2476" s="1">
        <f t="shared" si="38"/>
        <v>82.690000057220459</v>
      </c>
    </row>
    <row r="2477" spans="1:4">
      <c r="A2477" s="1">
        <v>1427735865.73</v>
      </c>
      <c r="B2477">
        <v>62.787475585899998</v>
      </c>
      <c r="C2477">
        <v>1</v>
      </c>
      <c r="D2477" s="1">
        <f t="shared" si="38"/>
        <v>82.730000019073486</v>
      </c>
    </row>
    <row r="2478" spans="1:4">
      <c r="A2478" s="1">
        <v>1427735865.76</v>
      </c>
      <c r="B2478">
        <v>62.940132141100001</v>
      </c>
      <c r="C2478">
        <v>1</v>
      </c>
      <c r="D2478" s="1">
        <f t="shared" si="38"/>
        <v>82.759999990463257</v>
      </c>
    </row>
    <row r="2479" spans="1:4">
      <c r="A2479" s="1">
        <v>1427735865.8099999</v>
      </c>
      <c r="B2479">
        <v>62.972534179699998</v>
      </c>
      <c r="C2479">
        <v>1</v>
      </c>
      <c r="D2479" s="1">
        <f t="shared" si="38"/>
        <v>82.809999942779541</v>
      </c>
    </row>
    <row r="2480" spans="1:4">
      <c r="A2480" s="1">
        <v>1427735865.8199999</v>
      </c>
      <c r="B2480">
        <v>63.1229515076</v>
      </c>
      <c r="C2480">
        <v>1</v>
      </c>
      <c r="D2480" s="1">
        <f t="shared" si="38"/>
        <v>82.819999933242798</v>
      </c>
    </row>
    <row r="2481" spans="1:4">
      <c r="A2481" s="1">
        <v>1427735865.8599999</v>
      </c>
      <c r="B2481">
        <v>63.3283805847</v>
      </c>
      <c r="C2481">
        <v>1</v>
      </c>
      <c r="D2481" s="1">
        <f t="shared" si="38"/>
        <v>82.859999895095825</v>
      </c>
    </row>
    <row r="2482" spans="1:4">
      <c r="A2482" s="1">
        <v>1427735865.8900001</v>
      </c>
      <c r="B2482">
        <v>0</v>
      </c>
      <c r="C2482">
        <v>0</v>
      </c>
      <c r="D2482" s="1">
        <f t="shared" si="38"/>
        <v>82.890000104904175</v>
      </c>
    </row>
    <row r="2483" spans="1:4">
      <c r="A2483" s="1">
        <v>1427735865.9300001</v>
      </c>
      <c r="B2483">
        <v>63.4401741028</v>
      </c>
      <c r="C2483">
        <v>0.90928231904300005</v>
      </c>
      <c r="D2483" s="1">
        <f t="shared" si="38"/>
        <v>82.930000066757202</v>
      </c>
    </row>
    <row r="2484" spans="1:4">
      <c r="A2484" s="1">
        <v>1427735865.97</v>
      </c>
      <c r="B2484">
        <v>0</v>
      </c>
      <c r="C2484">
        <v>0</v>
      </c>
      <c r="D2484" s="1">
        <f t="shared" si="38"/>
        <v>82.970000028610229</v>
      </c>
    </row>
    <row r="2485" spans="1:4">
      <c r="A2485" s="1">
        <v>1427735865.99</v>
      </c>
      <c r="B2485">
        <v>0</v>
      </c>
      <c r="C2485">
        <v>0</v>
      </c>
      <c r="D2485" s="1">
        <f t="shared" si="38"/>
        <v>82.990000009536743</v>
      </c>
    </row>
    <row r="2486" spans="1:4">
      <c r="A2486" s="1">
        <v>1427735866.04</v>
      </c>
      <c r="B2486">
        <v>0</v>
      </c>
      <c r="C2486">
        <v>0</v>
      </c>
      <c r="D2486" s="1">
        <f t="shared" si="38"/>
        <v>83.039999961853027</v>
      </c>
    </row>
    <row r="2487" spans="1:4">
      <c r="A2487" s="1">
        <v>1427735866.0599999</v>
      </c>
      <c r="B2487">
        <v>0</v>
      </c>
      <c r="C2487">
        <v>0</v>
      </c>
      <c r="D2487" s="1">
        <f t="shared" si="38"/>
        <v>83.059999942779541</v>
      </c>
    </row>
    <row r="2488" spans="1:4">
      <c r="A2488" s="1">
        <v>1427735866.0899999</v>
      </c>
      <c r="B2488">
        <v>0</v>
      </c>
      <c r="C2488">
        <v>0</v>
      </c>
      <c r="D2488" s="1">
        <f t="shared" si="38"/>
        <v>83.089999914169312</v>
      </c>
    </row>
    <row r="2489" spans="1:4">
      <c r="A2489" s="1">
        <v>1427735866.1300001</v>
      </c>
      <c r="B2489">
        <v>0</v>
      </c>
      <c r="C2489">
        <v>0</v>
      </c>
      <c r="D2489" s="1">
        <f t="shared" si="38"/>
        <v>83.130000114440918</v>
      </c>
    </row>
    <row r="2490" spans="1:4">
      <c r="A2490" s="1">
        <v>1427735866.1600001</v>
      </c>
      <c r="B2490">
        <v>0</v>
      </c>
      <c r="C2490">
        <v>0</v>
      </c>
      <c r="D2490" s="1">
        <f t="shared" si="38"/>
        <v>83.160000085830688</v>
      </c>
    </row>
    <row r="2491" spans="1:4">
      <c r="A2491" s="1">
        <v>1427735866.1900001</v>
      </c>
      <c r="B2491">
        <v>0</v>
      </c>
      <c r="C2491">
        <v>0</v>
      </c>
      <c r="D2491" s="1">
        <f t="shared" si="38"/>
        <v>83.190000057220459</v>
      </c>
    </row>
    <row r="2492" spans="1:4">
      <c r="A2492" s="1">
        <v>1427735866.21</v>
      </c>
      <c r="B2492">
        <v>0</v>
      </c>
      <c r="C2492">
        <v>0</v>
      </c>
      <c r="D2492" s="1">
        <f t="shared" si="38"/>
        <v>83.210000038146973</v>
      </c>
    </row>
    <row r="2493" spans="1:4">
      <c r="A2493" s="1">
        <v>1427735866.27</v>
      </c>
      <c r="B2493">
        <v>64.785591125500005</v>
      </c>
      <c r="C2493">
        <v>0.91862782225700002</v>
      </c>
      <c r="D2493" s="1">
        <f t="shared" si="38"/>
        <v>83.269999980926514</v>
      </c>
    </row>
    <row r="2494" spans="1:4">
      <c r="A2494" s="1">
        <v>1427735866.28</v>
      </c>
      <c r="B2494">
        <v>65.212699890099998</v>
      </c>
      <c r="C2494">
        <v>0.93446623298499998</v>
      </c>
      <c r="D2494" s="1">
        <f t="shared" si="38"/>
        <v>83.279999971389771</v>
      </c>
    </row>
    <row r="2495" spans="1:4">
      <c r="A2495" s="1">
        <v>1427735866.3199999</v>
      </c>
      <c r="B2495">
        <v>65.480316162099996</v>
      </c>
      <c r="C2495">
        <v>0.62811583526100001</v>
      </c>
      <c r="D2495" s="1">
        <f t="shared" si="38"/>
        <v>83.319999933242798</v>
      </c>
    </row>
    <row r="2496" spans="1:4">
      <c r="A2496" s="1">
        <v>1427735866.3499999</v>
      </c>
      <c r="B2496">
        <v>65.6143035889</v>
      </c>
      <c r="C2496">
        <v>0.93516217372999999</v>
      </c>
      <c r="D2496" s="1">
        <f t="shared" si="38"/>
        <v>83.349999904632568</v>
      </c>
    </row>
    <row r="2497" spans="1:4">
      <c r="A2497" s="1">
        <v>1427735866.3900001</v>
      </c>
      <c r="B2497">
        <v>65.771972656200006</v>
      </c>
      <c r="C2497">
        <v>0.87316247160500005</v>
      </c>
      <c r="D2497" s="1">
        <f t="shared" si="38"/>
        <v>83.390000104904175</v>
      </c>
    </row>
    <row r="2498" spans="1:4">
      <c r="A2498" s="1">
        <v>1427735866.4300001</v>
      </c>
      <c r="B2498">
        <v>65.810134887700002</v>
      </c>
      <c r="C2498">
        <v>0.93767950974100001</v>
      </c>
      <c r="D2498" s="1">
        <f t="shared" si="38"/>
        <v>83.430000066757202</v>
      </c>
    </row>
    <row r="2499" spans="1:4">
      <c r="A2499" s="1">
        <v>1427735866.46</v>
      </c>
      <c r="B2499">
        <v>65.744621276900006</v>
      </c>
      <c r="C2499">
        <v>0.98000824794899999</v>
      </c>
      <c r="D2499" s="1">
        <f t="shared" ref="D2499:D2562" si="39">A2499-1427735783</f>
        <v>83.460000038146973</v>
      </c>
    </row>
    <row r="2500" spans="1:4">
      <c r="A2500" s="1">
        <v>1427735866.5</v>
      </c>
      <c r="B2500">
        <v>65.766822814899996</v>
      </c>
      <c r="C2500">
        <v>0.96352499286500004</v>
      </c>
      <c r="D2500" s="1">
        <f t="shared" si="39"/>
        <v>83.5</v>
      </c>
    </row>
    <row r="2501" spans="1:4">
      <c r="A2501" s="1">
        <v>1427735866.53</v>
      </c>
      <c r="B2501">
        <v>65.982406616199995</v>
      </c>
      <c r="C2501">
        <v>0.90457509140900005</v>
      </c>
      <c r="D2501" s="1">
        <f t="shared" si="39"/>
        <v>83.529999971389771</v>
      </c>
    </row>
    <row r="2502" spans="1:4">
      <c r="A2502" s="1">
        <v>1427735866.55</v>
      </c>
      <c r="B2502">
        <v>65.917106628400006</v>
      </c>
      <c r="C2502">
        <v>0.94114083900099998</v>
      </c>
      <c r="D2502" s="1">
        <f t="shared" si="39"/>
        <v>83.549999952316284</v>
      </c>
    </row>
    <row r="2503" spans="1:4">
      <c r="A2503" s="1">
        <v>1427735866.5799999</v>
      </c>
      <c r="B2503">
        <v>65.661849975600006</v>
      </c>
      <c r="C2503">
        <v>0.97474511851000001</v>
      </c>
      <c r="D2503" s="1">
        <f t="shared" si="39"/>
        <v>83.579999923706055</v>
      </c>
    </row>
    <row r="2504" spans="1:4">
      <c r="A2504" s="1">
        <v>1427735866.6099999</v>
      </c>
      <c r="B2504">
        <v>65.603050231899999</v>
      </c>
      <c r="C2504">
        <v>1</v>
      </c>
      <c r="D2504" s="1">
        <f t="shared" si="39"/>
        <v>83.609999895095825</v>
      </c>
    </row>
    <row r="2505" spans="1:4">
      <c r="A2505" s="1">
        <v>1427735866.6600001</v>
      </c>
      <c r="B2505">
        <v>65.681449890099998</v>
      </c>
      <c r="C2505">
        <v>0.933554401832</v>
      </c>
      <c r="D2505" s="1">
        <f t="shared" si="39"/>
        <v>83.660000085830688</v>
      </c>
    </row>
    <row r="2506" spans="1:4">
      <c r="A2506" s="1">
        <v>1427735866.6900001</v>
      </c>
      <c r="B2506">
        <v>65.529777526900006</v>
      </c>
      <c r="C2506">
        <v>0.98608238390900005</v>
      </c>
      <c r="D2506" s="1">
        <f t="shared" si="39"/>
        <v>83.690000057220459</v>
      </c>
    </row>
    <row r="2507" spans="1:4">
      <c r="A2507" s="1">
        <v>1427735866.71</v>
      </c>
      <c r="B2507">
        <v>65.540962219199997</v>
      </c>
      <c r="C2507">
        <v>0.87334151990700004</v>
      </c>
      <c r="D2507" s="1">
        <f t="shared" si="39"/>
        <v>83.710000038146973</v>
      </c>
    </row>
    <row r="2508" spans="1:4">
      <c r="A2508" s="1">
        <v>1427735866.75</v>
      </c>
      <c r="B2508">
        <v>65.464683532699993</v>
      </c>
      <c r="C2508">
        <v>0.93177779248000003</v>
      </c>
      <c r="D2508" s="1">
        <f t="shared" si="39"/>
        <v>83.75</v>
      </c>
    </row>
    <row r="2509" spans="1:4">
      <c r="A2509" s="1">
        <v>1427735866.78</v>
      </c>
      <c r="B2509">
        <v>65.618324279800007</v>
      </c>
      <c r="C2509">
        <v>0.926629848875</v>
      </c>
      <c r="D2509" s="1">
        <f t="shared" si="39"/>
        <v>83.779999971389771</v>
      </c>
    </row>
    <row r="2510" spans="1:4">
      <c r="A2510" s="1">
        <v>1427735866.8199999</v>
      </c>
      <c r="B2510">
        <v>65.418144226099997</v>
      </c>
      <c r="C2510">
        <v>0.94718901498999997</v>
      </c>
      <c r="D2510" s="1">
        <f t="shared" si="39"/>
        <v>83.819999933242798</v>
      </c>
    </row>
    <row r="2511" spans="1:4">
      <c r="A2511" s="1">
        <v>1427735866.8499999</v>
      </c>
      <c r="B2511">
        <v>65.295585632300003</v>
      </c>
      <c r="C2511">
        <v>0.98019475019000002</v>
      </c>
      <c r="D2511" s="1">
        <f t="shared" si="39"/>
        <v>83.849999904632568</v>
      </c>
    </row>
    <row r="2512" spans="1:4">
      <c r="A2512" s="1">
        <v>1427735866.8900001</v>
      </c>
      <c r="B2512">
        <v>65.146697997999993</v>
      </c>
      <c r="C2512">
        <v>0.976249837161</v>
      </c>
      <c r="D2512" s="1">
        <f t="shared" si="39"/>
        <v>83.890000104904175</v>
      </c>
    </row>
    <row r="2513" spans="1:4">
      <c r="A2513" s="1">
        <v>1427735866.9200001</v>
      </c>
      <c r="B2513">
        <v>65.163230896000002</v>
      </c>
      <c r="C2513">
        <v>0.97881830827100003</v>
      </c>
      <c r="D2513" s="1">
        <f t="shared" si="39"/>
        <v>83.920000076293945</v>
      </c>
    </row>
    <row r="2514" spans="1:4">
      <c r="A2514" s="1">
        <v>1427735866.95</v>
      </c>
      <c r="B2514">
        <v>65.080596923800002</v>
      </c>
      <c r="C2514">
        <v>0.95916573156200002</v>
      </c>
      <c r="D2514" s="1">
        <f t="shared" si="39"/>
        <v>83.950000047683716</v>
      </c>
    </row>
    <row r="2515" spans="1:4">
      <c r="A2515" s="1">
        <v>1427735866.98</v>
      </c>
      <c r="B2515">
        <v>64.947418212900004</v>
      </c>
      <c r="C2515">
        <v>0.95494147567599996</v>
      </c>
      <c r="D2515" s="1">
        <f t="shared" si="39"/>
        <v>83.980000019073486</v>
      </c>
    </row>
    <row r="2516" spans="1:4">
      <c r="A2516" s="1">
        <v>1427735867.01</v>
      </c>
      <c r="B2516">
        <v>64.863899231000005</v>
      </c>
      <c r="C2516">
        <v>0.95146527298299999</v>
      </c>
      <c r="D2516" s="1">
        <f t="shared" si="39"/>
        <v>84.009999990463257</v>
      </c>
    </row>
    <row r="2517" spans="1:4">
      <c r="A2517" s="1">
        <v>1427735867.05</v>
      </c>
      <c r="B2517">
        <v>64.538711547899993</v>
      </c>
      <c r="C2517">
        <v>0.90626593175799997</v>
      </c>
      <c r="D2517" s="1">
        <f t="shared" si="39"/>
        <v>84.049999952316284</v>
      </c>
    </row>
    <row r="2518" spans="1:4">
      <c r="A2518" s="1">
        <v>1427735867.0699999</v>
      </c>
      <c r="B2518">
        <v>64.403190612800003</v>
      </c>
      <c r="C2518">
        <v>0.94295706607899998</v>
      </c>
      <c r="D2518" s="1">
        <f t="shared" si="39"/>
        <v>84.069999933242798</v>
      </c>
    </row>
    <row r="2519" spans="1:4">
      <c r="A2519" s="1">
        <v>1427735867.1199999</v>
      </c>
      <c r="B2519">
        <v>64.437461853000002</v>
      </c>
      <c r="C2519">
        <v>0.90104786314200003</v>
      </c>
      <c r="D2519" s="1">
        <f t="shared" si="39"/>
        <v>84.119999885559082</v>
      </c>
    </row>
    <row r="2520" spans="1:4">
      <c r="A2520" s="1">
        <v>1427735867.1500001</v>
      </c>
      <c r="B2520">
        <v>64.125167846699995</v>
      </c>
      <c r="C2520">
        <v>0.979072036604</v>
      </c>
      <c r="D2520" s="1">
        <f t="shared" si="39"/>
        <v>84.150000095367432</v>
      </c>
    </row>
    <row r="2521" spans="1:4">
      <c r="A2521" s="1">
        <v>1427735867.1900001</v>
      </c>
      <c r="B2521">
        <v>63.938247680700002</v>
      </c>
      <c r="C2521">
        <v>0.97441600227000003</v>
      </c>
      <c r="D2521" s="1">
        <f t="shared" si="39"/>
        <v>84.190000057220459</v>
      </c>
    </row>
    <row r="2522" spans="1:4">
      <c r="A2522" s="1">
        <v>1427735867.22</v>
      </c>
      <c r="B2522">
        <v>63.794342041</v>
      </c>
      <c r="C2522">
        <v>0.964758936264</v>
      </c>
      <c r="D2522" s="1">
        <f t="shared" si="39"/>
        <v>84.220000028610229</v>
      </c>
    </row>
    <row r="2523" spans="1:4">
      <c r="A2523" s="1">
        <v>1427735867.25</v>
      </c>
      <c r="B2523">
        <v>63.497146606400001</v>
      </c>
      <c r="C2523">
        <v>0.94587388503400005</v>
      </c>
      <c r="D2523" s="1">
        <f t="shared" si="39"/>
        <v>84.25</v>
      </c>
    </row>
    <row r="2524" spans="1:4">
      <c r="A2524" s="1">
        <v>1427735867.27</v>
      </c>
      <c r="B2524">
        <v>62.432277679400002</v>
      </c>
      <c r="C2524">
        <v>1</v>
      </c>
      <c r="D2524" s="1">
        <f t="shared" si="39"/>
        <v>84.269999980926514</v>
      </c>
    </row>
    <row r="2525" spans="1:4">
      <c r="A2525" s="1">
        <v>1427735867.3199999</v>
      </c>
      <c r="B2525">
        <v>62.504016876199998</v>
      </c>
      <c r="C2525">
        <v>1</v>
      </c>
      <c r="D2525" s="1">
        <f t="shared" si="39"/>
        <v>84.319999933242798</v>
      </c>
    </row>
    <row r="2526" spans="1:4">
      <c r="A2526" s="1">
        <v>1427735867.3499999</v>
      </c>
      <c r="B2526">
        <v>62.8343582153</v>
      </c>
      <c r="C2526">
        <v>0.96943928068399998</v>
      </c>
      <c r="D2526" s="1">
        <f t="shared" si="39"/>
        <v>84.349999904632568</v>
      </c>
    </row>
    <row r="2527" spans="1:4">
      <c r="A2527" s="1">
        <v>1427735867.3699999</v>
      </c>
      <c r="B2527">
        <v>62.657966613799999</v>
      </c>
      <c r="C2527">
        <v>1</v>
      </c>
      <c r="D2527" s="1">
        <f t="shared" si="39"/>
        <v>84.369999885559082</v>
      </c>
    </row>
    <row r="2528" spans="1:4">
      <c r="A2528" s="1">
        <v>1427735867.4100001</v>
      </c>
      <c r="B2528">
        <v>62.501419067400001</v>
      </c>
      <c r="C2528">
        <v>1</v>
      </c>
      <c r="D2528" s="1">
        <f t="shared" si="39"/>
        <v>84.410000085830688</v>
      </c>
    </row>
    <row r="2529" spans="1:4">
      <c r="A2529" s="1">
        <v>1427735867.4400001</v>
      </c>
      <c r="B2529">
        <v>62.330059051500001</v>
      </c>
      <c r="C2529">
        <v>1</v>
      </c>
      <c r="D2529" s="1">
        <f t="shared" si="39"/>
        <v>84.440000057220459</v>
      </c>
    </row>
    <row r="2530" spans="1:4">
      <c r="A2530" s="1">
        <v>1427735867.48</v>
      </c>
      <c r="B2530">
        <v>62.049381256099998</v>
      </c>
      <c r="C2530">
        <v>1</v>
      </c>
      <c r="D2530" s="1">
        <f t="shared" si="39"/>
        <v>84.480000019073486</v>
      </c>
    </row>
    <row r="2531" spans="1:4">
      <c r="A2531" s="1">
        <v>1427735867.51</v>
      </c>
      <c r="B2531">
        <v>61.911918640099998</v>
      </c>
      <c r="C2531">
        <v>1</v>
      </c>
      <c r="D2531" s="1">
        <f t="shared" si="39"/>
        <v>84.509999990463257</v>
      </c>
    </row>
    <row r="2532" spans="1:4">
      <c r="A2532" s="1">
        <v>1427735867.54</v>
      </c>
      <c r="B2532">
        <v>61.725219726600002</v>
      </c>
      <c r="C2532">
        <v>1</v>
      </c>
      <c r="D2532" s="1">
        <f t="shared" si="39"/>
        <v>84.539999961853027</v>
      </c>
    </row>
    <row r="2533" spans="1:4">
      <c r="A2533" s="1">
        <v>1427735867.5799999</v>
      </c>
      <c r="B2533">
        <v>61.524745941200003</v>
      </c>
      <c r="C2533">
        <v>1</v>
      </c>
      <c r="D2533" s="1">
        <f t="shared" si="39"/>
        <v>84.579999923706055</v>
      </c>
    </row>
    <row r="2534" spans="1:4">
      <c r="A2534" s="1">
        <v>1427735867.6199999</v>
      </c>
      <c r="B2534">
        <v>61.205669403100003</v>
      </c>
      <c r="C2534">
        <v>0.68350828922499995</v>
      </c>
      <c r="D2534" s="1">
        <f t="shared" si="39"/>
        <v>84.619999885559082</v>
      </c>
    </row>
    <row r="2535" spans="1:4">
      <c r="A2535" s="1">
        <v>1427735867.6400001</v>
      </c>
      <c r="B2535">
        <v>61.734123230000002</v>
      </c>
      <c r="C2535">
        <v>0.97828644706500001</v>
      </c>
      <c r="D2535" s="1">
        <f t="shared" si="39"/>
        <v>84.640000104904175</v>
      </c>
    </row>
    <row r="2536" spans="1:4">
      <c r="A2536" s="1">
        <v>1427735867.6800001</v>
      </c>
      <c r="B2536">
        <v>61.872184753399999</v>
      </c>
      <c r="C2536">
        <v>0.97285152235899996</v>
      </c>
      <c r="D2536" s="1">
        <f t="shared" si="39"/>
        <v>84.680000066757202</v>
      </c>
    </row>
    <row r="2537" spans="1:4">
      <c r="A2537" s="1">
        <v>1427735867.71</v>
      </c>
      <c r="B2537">
        <v>61.818214416499998</v>
      </c>
      <c r="C2537">
        <v>1</v>
      </c>
      <c r="D2537" s="1">
        <f t="shared" si="39"/>
        <v>84.710000038146973</v>
      </c>
    </row>
    <row r="2538" spans="1:4">
      <c r="A2538" s="1">
        <v>1427735867.73</v>
      </c>
      <c r="B2538">
        <v>61.776790618900002</v>
      </c>
      <c r="C2538">
        <v>0.96737969227499998</v>
      </c>
      <c r="D2538" s="1">
        <f t="shared" si="39"/>
        <v>84.730000019073486</v>
      </c>
    </row>
    <row r="2539" spans="1:4">
      <c r="A2539" s="1">
        <v>1427735867.77</v>
      </c>
      <c r="B2539">
        <v>61.784904480000002</v>
      </c>
      <c r="C2539">
        <v>0.88557335605999998</v>
      </c>
      <c r="D2539" s="1">
        <f t="shared" si="39"/>
        <v>84.769999980926514</v>
      </c>
    </row>
    <row r="2540" spans="1:4">
      <c r="A2540" s="1">
        <v>1427735867.8399999</v>
      </c>
      <c r="B2540">
        <v>61.322006225599999</v>
      </c>
      <c r="C2540">
        <v>1</v>
      </c>
      <c r="D2540" s="1">
        <f t="shared" si="39"/>
        <v>84.839999914169312</v>
      </c>
    </row>
    <row r="2541" spans="1:4">
      <c r="A2541" s="1">
        <v>1427735867.8599999</v>
      </c>
      <c r="B2541">
        <v>61.418369293200001</v>
      </c>
      <c r="C2541">
        <v>0.96373738648700003</v>
      </c>
      <c r="D2541" s="1">
        <f t="shared" si="39"/>
        <v>84.859999895095825</v>
      </c>
    </row>
    <row r="2542" spans="1:4">
      <c r="A2542" s="1">
        <v>1427735867.9100001</v>
      </c>
      <c r="B2542">
        <v>61.360115051299999</v>
      </c>
      <c r="C2542">
        <v>1</v>
      </c>
      <c r="D2542" s="1">
        <f t="shared" si="39"/>
        <v>84.910000085830688</v>
      </c>
    </row>
    <row r="2543" spans="1:4">
      <c r="A2543" s="1">
        <v>1427735867.9300001</v>
      </c>
      <c r="B2543">
        <v>61.393466949500002</v>
      </c>
      <c r="C2543">
        <v>1</v>
      </c>
      <c r="D2543" s="1">
        <f t="shared" si="39"/>
        <v>84.930000066757202</v>
      </c>
    </row>
    <row r="2544" spans="1:4">
      <c r="A2544" s="1">
        <v>1427735867.97</v>
      </c>
      <c r="B2544">
        <v>61.517745971700002</v>
      </c>
      <c r="C2544">
        <v>1</v>
      </c>
      <c r="D2544" s="1">
        <f t="shared" si="39"/>
        <v>84.970000028610229</v>
      </c>
    </row>
    <row r="2545" spans="1:4">
      <c r="A2545" s="1">
        <v>1427735868</v>
      </c>
      <c r="B2545">
        <v>61.419689178500001</v>
      </c>
      <c r="C2545">
        <v>1</v>
      </c>
      <c r="D2545" s="1">
        <f t="shared" si="39"/>
        <v>85</v>
      </c>
    </row>
    <row r="2546" spans="1:4">
      <c r="A2546" s="1">
        <v>1427735868.02</v>
      </c>
      <c r="B2546">
        <v>61.295536041299997</v>
      </c>
      <c r="C2546">
        <v>1</v>
      </c>
      <c r="D2546" s="1">
        <f t="shared" si="39"/>
        <v>85.019999980926514</v>
      </c>
    </row>
    <row r="2547" spans="1:4">
      <c r="A2547" s="1">
        <v>1427735868.0899999</v>
      </c>
      <c r="B2547">
        <v>61.279987335199998</v>
      </c>
      <c r="C2547">
        <v>1</v>
      </c>
      <c r="D2547" s="1">
        <f t="shared" si="39"/>
        <v>85.089999914169312</v>
      </c>
    </row>
    <row r="2548" spans="1:4">
      <c r="A2548" s="1">
        <v>1427735868.1199999</v>
      </c>
      <c r="B2548">
        <v>61.3749542236</v>
      </c>
      <c r="C2548">
        <v>1</v>
      </c>
      <c r="D2548" s="1">
        <f t="shared" si="39"/>
        <v>85.119999885559082</v>
      </c>
    </row>
    <row r="2549" spans="1:4">
      <c r="A2549" s="1">
        <v>1427735868.1500001</v>
      </c>
      <c r="B2549">
        <v>61.431007385299999</v>
      </c>
      <c r="C2549">
        <v>1</v>
      </c>
      <c r="D2549" s="1">
        <f t="shared" si="39"/>
        <v>85.150000095367432</v>
      </c>
    </row>
    <row r="2550" spans="1:4">
      <c r="A2550" s="1">
        <v>1427735868.1800001</v>
      </c>
      <c r="B2550">
        <v>61.506271362299998</v>
      </c>
      <c r="C2550">
        <v>1</v>
      </c>
      <c r="D2550" s="1">
        <f t="shared" si="39"/>
        <v>85.180000066757202</v>
      </c>
    </row>
    <row r="2551" spans="1:4">
      <c r="A2551" s="1">
        <v>1427735868.2</v>
      </c>
      <c r="B2551">
        <v>61.423004150399997</v>
      </c>
      <c r="C2551">
        <v>1</v>
      </c>
      <c r="D2551" s="1">
        <f t="shared" si="39"/>
        <v>85.200000047683716</v>
      </c>
    </row>
    <row r="2552" spans="1:4">
      <c r="A2552" s="1">
        <v>1427735868.24</v>
      </c>
      <c r="B2552">
        <v>61.4621925354</v>
      </c>
      <c r="C2552">
        <v>1</v>
      </c>
      <c r="D2552" s="1">
        <f t="shared" si="39"/>
        <v>85.240000009536743</v>
      </c>
    </row>
    <row r="2553" spans="1:4">
      <c r="A2553" s="1">
        <v>1427735868.27</v>
      </c>
      <c r="B2553">
        <v>61.354888916</v>
      </c>
      <c r="C2553">
        <v>1</v>
      </c>
      <c r="D2553" s="1">
        <f t="shared" si="39"/>
        <v>85.269999980926514</v>
      </c>
    </row>
    <row r="2554" spans="1:4">
      <c r="A2554" s="1">
        <v>1427735868.3099999</v>
      </c>
      <c r="B2554">
        <v>61.396747589100002</v>
      </c>
      <c r="C2554">
        <v>1</v>
      </c>
      <c r="D2554" s="1">
        <f t="shared" si="39"/>
        <v>85.309999942779541</v>
      </c>
    </row>
    <row r="2555" spans="1:4">
      <c r="A2555" s="1">
        <v>1427735868.3299999</v>
      </c>
      <c r="B2555">
        <v>61.541980743400003</v>
      </c>
      <c r="C2555">
        <v>1</v>
      </c>
      <c r="D2555" s="1">
        <f t="shared" si="39"/>
        <v>85.329999923706055</v>
      </c>
    </row>
    <row r="2556" spans="1:4">
      <c r="A2556" s="1">
        <v>1427735868.3699999</v>
      </c>
      <c r="B2556">
        <v>61.638782501199998</v>
      </c>
      <c r="C2556">
        <v>1</v>
      </c>
      <c r="D2556" s="1">
        <f t="shared" si="39"/>
        <v>85.369999885559082</v>
      </c>
    </row>
    <row r="2557" spans="1:4">
      <c r="A2557" s="1">
        <v>1427735868.4000001</v>
      </c>
      <c r="B2557">
        <v>61.673313140899999</v>
      </c>
      <c r="C2557">
        <v>1</v>
      </c>
      <c r="D2557" s="1">
        <f t="shared" si="39"/>
        <v>85.400000095367432</v>
      </c>
    </row>
    <row r="2558" spans="1:4">
      <c r="A2558" s="1">
        <v>1427735868.4400001</v>
      </c>
      <c r="B2558">
        <v>61.595844268800001</v>
      </c>
      <c r="C2558">
        <v>1</v>
      </c>
      <c r="D2558" s="1">
        <f t="shared" si="39"/>
        <v>85.440000057220459</v>
      </c>
    </row>
    <row r="2559" spans="1:4">
      <c r="A2559" s="1">
        <v>1427735868.48</v>
      </c>
      <c r="B2559">
        <v>61.6119308472</v>
      </c>
      <c r="C2559">
        <v>1</v>
      </c>
      <c r="D2559" s="1">
        <f t="shared" si="39"/>
        <v>85.480000019073486</v>
      </c>
    </row>
    <row r="2560" spans="1:4">
      <c r="A2560" s="1">
        <v>1427735868.51</v>
      </c>
      <c r="B2560">
        <v>61.611347198499999</v>
      </c>
      <c r="C2560">
        <v>1</v>
      </c>
      <c r="D2560" s="1">
        <f t="shared" si="39"/>
        <v>85.509999990463257</v>
      </c>
    </row>
    <row r="2561" spans="1:4">
      <c r="A2561" s="1">
        <v>1427735868.53</v>
      </c>
      <c r="B2561">
        <v>61.771083831799999</v>
      </c>
      <c r="C2561">
        <v>0.95104367746999996</v>
      </c>
      <c r="D2561" s="1">
        <f t="shared" si="39"/>
        <v>85.529999971389771</v>
      </c>
    </row>
    <row r="2562" spans="1:4">
      <c r="A2562" s="1">
        <v>1427735868.5599999</v>
      </c>
      <c r="B2562">
        <v>61.676914215099998</v>
      </c>
      <c r="C2562">
        <v>1</v>
      </c>
      <c r="D2562" s="1">
        <f t="shared" si="39"/>
        <v>85.559999942779541</v>
      </c>
    </row>
    <row r="2563" spans="1:4">
      <c r="A2563" s="1">
        <v>1427735868.5899999</v>
      </c>
      <c r="B2563">
        <v>61.7266807556</v>
      </c>
      <c r="C2563">
        <v>1</v>
      </c>
      <c r="D2563" s="1">
        <f t="shared" ref="D2563:D2626" si="40">A2563-1427735783</f>
        <v>85.589999914169312</v>
      </c>
    </row>
    <row r="2564" spans="1:4">
      <c r="A2564" s="1">
        <v>1427735868.6199999</v>
      </c>
      <c r="B2564">
        <v>61.602489471399998</v>
      </c>
      <c r="C2564">
        <v>1</v>
      </c>
      <c r="D2564" s="1">
        <f t="shared" si="40"/>
        <v>85.619999885559082</v>
      </c>
    </row>
    <row r="2565" spans="1:4">
      <c r="A2565" s="1">
        <v>1427735868.6800001</v>
      </c>
      <c r="B2565">
        <v>61.633686065699997</v>
      </c>
      <c r="C2565">
        <v>1</v>
      </c>
      <c r="D2565" s="1">
        <f t="shared" si="40"/>
        <v>85.680000066757202</v>
      </c>
    </row>
    <row r="2566" spans="1:4">
      <c r="A2566" s="1">
        <v>1427735868.7</v>
      </c>
      <c r="B2566">
        <v>61.238864898700001</v>
      </c>
      <c r="C2566">
        <v>1</v>
      </c>
      <c r="D2566" s="1">
        <f t="shared" si="40"/>
        <v>85.700000047683716</v>
      </c>
    </row>
    <row r="2567" spans="1:4">
      <c r="A2567" s="1">
        <v>1427735868.73</v>
      </c>
      <c r="B2567">
        <v>61.377487182599999</v>
      </c>
      <c r="C2567">
        <v>1</v>
      </c>
      <c r="D2567" s="1">
        <f t="shared" si="40"/>
        <v>85.730000019073486</v>
      </c>
    </row>
    <row r="2568" spans="1:4">
      <c r="A2568" s="1">
        <v>1427735868.76</v>
      </c>
      <c r="B2568">
        <v>61.161952972400002</v>
      </c>
      <c r="C2568">
        <v>1</v>
      </c>
      <c r="D2568" s="1">
        <f t="shared" si="40"/>
        <v>85.759999990463257</v>
      </c>
    </row>
    <row r="2569" spans="1:4">
      <c r="A2569" s="1">
        <v>1427735868.79</v>
      </c>
      <c r="B2569">
        <v>61.221210479699998</v>
      </c>
      <c r="C2569">
        <v>1</v>
      </c>
      <c r="D2569" s="1">
        <f t="shared" si="40"/>
        <v>85.789999961853027</v>
      </c>
    </row>
    <row r="2570" spans="1:4">
      <c r="A2570" s="1">
        <v>1427735868.8399999</v>
      </c>
      <c r="B2570">
        <v>61.095130920400003</v>
      </c>
      <c r="C2570">
        <v>1</v>
      </c>
      <c r="D2570" s="1">
        <f t="shared" si="40"/>
        <v>85.839999914169312</v>
      </c>
    </row>
    <row r="2571" spans="1:4">
      <c r="A2571" s="1">
        <v>1427735868.8599999</v>
      </c>
      <c r="B2571">
        <v>61.358440399199999</v>
      </c>
      <c r="C2571">
        <v>1</v>
      </c>
      <c r="D2571" s="1">
        <f t="shared" si="40"/>
        <v>85.859999895095825</v>
      </c>
    </row>
    <row r="2572" spans="1:4">
      <c r="A2572" s="1">
        <v>1427735868.8900001</v>
      </c>
      <c r="B2572">
        <v>61.6732254028</v>
      </c>
      <c r="C2572">
        <v>1</v>
      </c>
      <c r="D2572" s="1">
        <f t="shared" si="40"/>
        <v>85.890000104904175</v>
      </c>
    </row>
    <row r="2573" spans="1:4">
      <c r="A2573" s="1">
        <v>1427735868.9300001</v>
      </c>
      <c r="B2573">
        <v>61.718761444099997</v>
      </c>
      <c r="C2573">
        <v>1</v>
      </c>
      <c r="D2573" s="1">
        <f t="shared" si="40"/>
        <v>85.930000066757202</v>
      </c>
    </row>
    <row r="2574" spans="1:4">
      <c r="A2574" s="1">
        <v>1427735868.96</v>
      </c>
      <c r="B2574">
        <v>61.792533874500002</v>
      </c>
      <c r="C2574">
        <v>1</v>
      </c>
      <c r="D2574" s="1">
        <f t="shared" si="40"/>
        <v>85.960000038146973</v>
      </c>
    </row>
    <row r="2575" spans="1:4">
      <c r="A2575" s="1">
        <v>1427735868.99</v>
      </c>
      <c r="B2575">
        <v>62.064964294399999</v>
      </c>
      <c r="C2575">
        <v>1</v>
      </c>
      <c r="D2575" s="1">
        <f t="shared" si="40"/>
        <v>85.990000009536743</v>
      </c>
    </row>
    <row r="2576" spans="1:4">
      <c r="A2576" s="1">
        <v>1427735869.03</v>
      </c>
      <c r="B2576">
        <v>62.162258148200003</v>
      </c>
      <c r="C2576">
        <v>0.97944405991200001</v>
      </c>
      <c r="D2576" s="1">
        <f t="shared" si="40"/>
        <v>86.029999971389771</v>
      </c>
    </row>
    <row r="2577" spans="1:4">
      <c r="A2577" s="1">
        <v>1427735869.0699999</v>
      </c>
      <c r="B2577">
        <v>62.285335540799998</v>
      </c>
      <c r="C2577">
        <v>1</v>
      </c>
      <c r="D2577" s="1">
        <f t="shared" si="40"/>
        <v>86.069999933242798</v>
      </c>
    </row>
    <row r="2578" spans="1:4">
      <c r="A2578" s="1">
        <v>1427735869.0899999</v>
      </c>
      <c r="B2578">
        <v>62.524902343800001</v>
      </c>
      <c r="C2578">
        <v>1</v>
      </c>
      <c r="D2578" s="1">
        <f t="shared" si="40"/>
        <v>86.089999914169312</v>
      </c>
    </row>
    <row r="2579" spans="1:4">
      <c r="A2579" s="1">
        <v>1427735869.1199999</v>
      </c>
      <c r="B2579">
        <v>62.555511474600003</v>
      </c>
      <c r="C2579">
        <v>1</v>
      </c>
      <c r="D2579" s="1">
        <f t="shared" si="40"/>
        <v>86.119999885559082</v>
      </c>
    </row>
    <row r="2580" spans="1:4">
      <c r="A2580" s="1">
        <v>1427735869.1600001</v>
      </c>
      <c r="B2580">
        <v>62.644123077400003</v>
      </c>
      <c r="C2580">
        <v>1</v>
      </c>
      <c r="D2580" s="1">
        <f t="shared" si="40"/>
        <v>86.160000085830688</v>
      </c>
    </row>
    <row r="2581" spans="1:4">
      <c r="A2581" s="1">
        <v>1427735869.2</v>
      </c>
      <c r="B2581">
        <v>62.718132019000002</v>
      </c>
      <c r="C2581">
        <v>1</v>
      </c>
      <c r="D2581" s="1">
        <f t="shared" si="40"/>
        <v>86.200000047683716</v>
      </c>
    </row>
    <row r="2582" spans="1:4">
      <c r="A2582" s="1">
        <v>1427735869.24</v>
      </c>
      <c r="B2582">
        <v>62.735206603999998</v>
      </c>
      <c r="C2582">
        <v>0.98523722155600002</v>
      </c>
      <c r="D2582" s="1">
        <f t="shared" si="40"/>
        <v>86.240000009536743</v>
      </c>
    </row>
    <row r="2583" spans="1:4">
      <c r="A2583" s="1">
        <v>1427735869.26</v>
      </c>
      <c r="B2583">
        <v>62.655513763400002</v>
      </c>
      <c r="C2583">
        <v>1</v>
      </c>
      <c r="D2583" s="1">
        <f t="shared" si="40"/>
        <v>86.259999990463257</v>
      </c>
    </row>
    <row r="2584" spans="1:4">
      <c r="A2584" s="1">
        <v>1427735869.3099999</v>
      </c>
      <c r="B2584">
        <v>62.693923950200002</v>
      </c>
      <c r="C2584">
        <v>1</v>
      </c>
      <c r="D2584" s="1">
        <f t="shared" si="40"/>
        <v>86.309999942779541</v>
      </c>
    </row>
    <row r="2585" spans="1:4">
      <c r="A2585" s="1">
        <v>1427735869.3399999</v>
      </c>
      <c r="B2585">
        <v>62.7768516541</v>
      </c>
      <c r="C2585">
        <v>1</v>
      </c>
      <c r="D2585" s="1">
        <f t="shared" si="40"/>
        <v>86.339999914169312</v>
      </c>
    </row>
    <row r="2586" spans="1:4">
      <c r="A2586" s="1">
        <v>1427735869.3599999</v>
      </c>
      <c r="B2586">
        <v>62.810821533199999</v>
      </c>
      <c r="C2586">
        <v>1</v>
      </c>
      <c r="D2586" s="1">
        <f t="shared" si="40"/>
        <v>86.359999895095825</v>
      </c>
    </row>
    <row r="2587" spans="1:4">
      <c r="A2587" s="1">
        <v>1427735869.3900001</v>
      </c>
      <c r="B2587">
        <v>62.654067993200002</v>
      </c>
      <c r="C2587">
        <v>1</v>
      </c>
      <c r="D2587" s="1">
        <f t="shared" si="40"/>
        <v>86.390000104904175</v>
      </c>
    </row>
    <row r="2588" spans="1:4">
      <c r="A2588" s="1">
        <v>1427735869.4300001</v>
      </c>
      <c r="B2588">
        <v>62.622505187999998</v>
      </c>
      <c r="C2588">
        <v>1</v>
      </c>
      <c r="D2588" s="1">
        <f t="shared" si="40"/>
        <v>86.430000066757202</v>
      </c>
    </row>
    <row r="2589" spans="1:4">
      <c r="A2589" s="1">
        <v>1427735869.46</v>
      </c>
      <c r="B2589">
        <v>62.535102844199997</v>
      </c>
      <c r="C2589">
        <v>1</v>
      </c>
      <c r="D2589" s="1">
        <f t="shared" si="40"/>
        <v>86.460000038146973</v>
      </c>
    </row>
    <row r="2590" spans="1:4">
      <c r="A2590" s="1">
        <v>1427735869.5</v>
      </c>
      <c r="B2590">
        <v>62.553817748999997</v>
      </c>
      <c r="C2590">
        <v>1</v>
      </c>
      <c r="D2590" s="1">
        <f t="shared" si="40"/>
        <v>86.5</v>
      </c>
    </row>
    <row r="2591" spans="1:4">
      <c r="A2591" s="1">
        <v>1427735869.52</v>
      </c>
      <c r="B2591">
        <v>62.620346069299998</v>
      </c>
      <c r="C2591">
        <v>1</v>
      </c>
      <c r="D2591" s="1">
        <f t="shared" si="40"/>
        <v>86.519999980926514</v>
      </c>
    </row>
    <row r="2592" spans="1:4">
      <c r="A2592" s="1">
        <v>1427735869.5599999</v>
      </c>
      <c r="B2592">
        <v>62.8463058472</v>
      </c>
      <c r="C2592">
        <v>1</v>
      </c>
      <c r="D2592" s="1">
        <f t="shared" si="40"/>
        <v>86.559999942779541</v>
      </c>
    </row>
    <row r="2593" spans="1:4">
      <c r="A2593" s="1">
        <v>1427735869.5799999</v>
      </c>
      <c r="B2593">
        <v>63.220172882100002</v>
      </c>
      <c r="C2593">
        <v>0.90896856258400005</v>
      </c>
      <c r="D2593" s="1">
        <f t="shared" si="40"/>
        <v>86.579999923706055</v>
      </c>
    </row>
    <row r="2594" spans="1:4">
      <c r="A2594" s="1">
        <v>1427735869.6199999</v>
      </c>
      <c r="B2594">
        <v>62.869812011699999</v>
      </c>
      <c r="C2594">
        <v>0.95651406565399999</v>
      </c>
      <c r="D2594" s="1">
        <f t="shared" si="40"/>
        <v>86.619999885559082</v>
      </c>
    </row>
    <row r="2595" spans="1:4">
      <c r="A2595" s="1">
        <v>1427735869.6500001</v>
      </c>
      <c r="B2595">
        <v>62.487190246600001</v>
      </c>
      <c r="C2595">
        <v>1</v>
      </c>
      <c r="D2595" s="1">
        <f t="shared" si="40"/>
        <v>86.650000095367432</v>
      </c>
    </row>
    <row r="2596" spans="1:4">
      <c r="A2596" s="1">
        <v>1427735869.6900001</v>
      </c>
      <c r="B2596">
        <v>62.513198852499997</v>
      </c>
      <c r="C2596">
        <v>1</v>
      </c>
      <c r="D2596" s="1">
        <f t="shared" si="40"/>
        <v>86.690000057220459</v>
      </c>
    </row>
    <row r="2597" spans="1:4">
      <c r="A2597" s="1">
        <v>1427735869.72</v>
      </c>
      <c r="B2597">
        <v>62.549514770499997</v>
      </c>
      <c r="C2597">
        <v>1</v>
      </c>
      <c r="D2597" s="1">
        <f t="shared" si="40"/>
        <v>86.720000028610229</v>
      </c>
    </row>
    <row r="2598" spans="1:4">
      <c r="A2598" s="1">
        <v>1427735869.75</v>
      </c>
      <c r="B2598">
        <v>62.530937194800003</v>
      </c>
      <c r="C2598">
        <v>0.99588101178999999</v>
      </c>
      <c r="D2598" s="1">
        <f t="shared" si="40"/>
        <v>86.75</v>
      </c>
    </row>
    <row r="2599" spans="1:4">
      <c r="A2599" s="1">
        <v>1427735869.79</v>
      </c>
      <c r="B2599">
        <v>62.618095397899999</v>
      </c>
      <c r="C2599">
        <v>1</v>
      </c>
      <c r="D2599" s="1">
        <f t="shared" si="40"/>
        <v>86.789999961853027</v>
      </c>
    </row>
    <row r="2600" spans="1:4">
      <c r="A2600" s="1">
        <v>1427735869.8299999</v>
      </c>
      <c r="B2600">
        <v>62.624549865699997</v>
      </c>
      <c r="C2600">
        <v>0.98691732263700005</v>
      </c>
      <c r="D2600" s="1">
        <f t="shared" si="40"/>
        <v>86.829999923706055</v>
      </c>
    </row>
    <row r="2601" spans="1:4">
      <c r="A2601" s="1">
        <v>1427735869.8499999</v>
      </c>
      <c r="B2601">
        <v>62.733283996600001</v>
      </c>
      <c r="C2601">
        <v>1</v>
      </c>
      <c r="D2601" s="1">
        <f t="shared" si="40"/>
        <v>86.849999904632568</v>
      </c>
    </row>
    <row r="2602" spans="1:4">
      <c r="A2602" s="1">
        <v>1427735869.9100001</v>
      </c>
      <c r="B2602">
        <v>62.779689788799999</v>
      </c>
      <c r="C2602">
        <v>0.98482323876599998</v>
      </c>
      <c r="D2602" s="1">
        <f t="shared" si="40"/>
        <v>86.910000085830688</v>
      </c>
    </row>
    <row r="2603" spans="1:4">
      <c r="A2603" s="1">
        <v>1427735869.9300001</v>
      </c>
      <c r="B2603">
        <v>62.779125213599997</v>
      </c>
      <c r="C2603">
        <v>0.99030396511399998</v>
      </c>
      <c r="D2603" s="1">
        <f t="shared" si="40"/>
        <v>86.930000066757202</v>
      </c>
    </row>
    <row r="2604" spans="1:4">
      <c r="A2604" s="1">
        <v>1427735869.95</v>
      </c>
      <c r="B2604">
        <v>62.883247375499998</v>
      </c>
      <c r="C2604">
        <v>0.96865184860099995</v>
      </c>
      <c r="D2604" s="1">
        <f t="shared" si="40"/>
        <v>86.950000047683716</v>
      </c>
    </row>
    <row r="2605" spans="1:4">
      <c r="A2605" s="1">
        <v>1427735869.98</v>
      </c>
      <c r="B2605">
        <v>62.847213745099999</v>
      </c>
      <c r="C2605">
        <v>0.97447850966799998</v>
      </c>
      <c r="D2605" s="1">
        <f t="shared" si="40"/>
        <v>86.980000019073486</v>
      </c>
    </row>
    <row r="2606" spans="1:4">
      <c r="A2606" s="1">
        <v>1427735870.02</v>
      </c>
      <c r="B2606">
        <v>62.742553710899998</v>
      </c>
      <c r="C2606">
        <v>0.98067162909100003</v>
      </c>
      <c r="D2606" s="1">
        <f t="shared" si="40"/>
        <v>87.019999980926514</v>
      </c>
    </row>
    <row r="2607" spans="1:4">
      <c r="A2607" s="1">
        <v>1427735870.0599999</v>
      </c>
      <c r="B2607">
        <v>62.688331603999998</v>
      </c>
      <c r="C2607">
        <v>0.98221204110899996</v>
      </c>
      <c r="D2607" s="1">
        <f t="shared" si="40"/>
        <v>87.059999942779541</v>
      </c>
    </row>
    <row r="2608" spans="1:4">
      <c r="A2608" s="1">
        <v>1427735870.0799999</v>
      </c>
      <c r="B2608">
        <v>62.5634536743</v>
      </c>
      <c r="C2608">
        <v>1</v>
      </c>
      <c r="D2608" s="1">
        <f t="shared" si="40"/>
        <v>87.079999923706055</v>
      </c>
    </row>
    <row r="2609" spans="1:4">
      <c r="A2609" s="1">
        <v>1427735870.1099999</v>
      </c>
      <c r="B2609">
        <v>62.549396514900003</v>
      </c>
      <c r="C2609">
        <v>1</v>
      </c>
      <c r="D2609" s="1">
        <f t="shared" si="40"/>
        <v>87.109999895095825</v>
      </c>
    </row>
    <row r="2610" spans="1:4">
      <c r="A2610" s="1">
        <v>1427735870.1500001</v>
      </c>
      <c r="B2610">
        <v>62.255287170400003</v>
      </c>
      <c r="C2610">
        <v>1</v>
      </c>
      <c r="D2610" s="1">
        <f t="shared" si="40"/>
        <v>87.150000095367432</v>
      </c>
    </row>
    <row r="2611" spans="1:4">
      <c r="A2611" s="1">
        <v>1427735870.1900001</v>
      </c>
      <c r="B2611">
        <v>62.476329803500001</v>
      </c>
      <c r="C2611">
        <v>1</v>
      </c>
      <c r="D2611" s="1">
        <f t="shared" si="40"/>
        <v>87.190000057220459</v>
      </c>
    </row>
    <row r="2612" spans="1:4">
      <c r="A2612" s="1">
        <v>1427735870.21</v>
      </c>
      <c r="B2612">
        <v>62.644016265899999</v>
      </c>
      <c r="C2612">
        <v>1</v>
      </c>
      <c r="D2612" s="1">
        <f t="shared" si="40"/>
        <v>87.210000038146973</v>
      </c>
    </row>
    <row r="2613" spans="1:4">
      <c r="A2613" s="1">
        <v>1427735870.25</v>
      </c>
      <c r="B2613">
        <v>62.772495269799997</v>
      </c>
      <c r="C2613">
        <v>0.97959843803199997</v>
      </c>
      <c r="D2613" s="1">
        <f t="shared" si="40"/>
        <v>87.25</v>
      </c>
    </row>
    <row r="2614" spans="1:4">
      <c r="A2614" s="1">
        <v>1427735870.27</v>
      </c>
      <c r="B2614">
        <v>62.743476867699997</v>
      </c>
      <c r="C2614">
        <v>0.97784849544499997</v>
      </c>
      <c r="D2614" s="1">
        <f t="shared" si="40"/>
        <v>87.269999980926514</v>
      </c>
    </row>
    <row r="2615" spans="1:4">
      <c r="A2615" s="1">
        <v>1427735870.3099999</v>
      </c>
      <c r="B2615">
        <v>62.879394531199999</v>
      </c>
      <c r="C2615">
        <v>1</v>
      </c>
      <c r="D2615" s="1">
        <f t="shared" si="40"/>
        <v>87.309999942779541</v>
      </c>
    </row>
    <row r="2616" spans="1:4">
      <c r="A2616" s="1">
        <v>1427735870.3399999</v>
      </c>
      <c r="B2616">
        <v>62.926292419399999</v>
      </c>
      <c r="C2616">
        <v>1</v>
      </c>
      <c r="D2616" s="1">
        <f t="shared" si="40"/>
        <v>87.339999914169312</v>
      </c>
    </row>
    <row r="2617" spans="1:4">
      <c r="A2617" s="1">
        <v>1427735870.3800001</v>
      </c>
      <c r="B2617">
        <v>62.931850433299999</v>
      </c>
      <c r="C2617">
        <v>0.96070015059699998</v>
      </c>
      <c r="D2617" s="1">
        <f t="shared" si="40"/>
        <v>87.380000114440918</v>
      </c>
    </row>
    <row r="2618" spans="1:4">
      <c r="A2618" s="1">
        <v>1427735870.4100001</v>
      </c>
      <c r="B2618">
        <v>63.017730712899997</v>
      </c>
      <c r="C2618">
        <v>1</v>
      </c>
      <c r="D2618" s="1">
        <f t="shared" si="40"/>
        <v>87.410000085830688</v>
      </c>
    </row>
    <row r="2619" spans="1:4">
      <c r="A2619" s="1">
        <v>1427735870.46</v>
      </c>
      <c r="B2619">
        <v>63.305324554400002</v>
      </c>
      <c r="C2619">
        <v>1</v>
      </c>
      <c r="D2619" s="1">
        <f t="shared" si="40"/>
        <v>87.460000038146973</v>
      </c>
    </row>
    <row r="2620" spans="1:4">
      <c r="A2620" s="1">
        <v>1427735870.47</v>
      </c>
      <c r="B2620">
        <v>63.5243186951</v>
      </c>
      <c r="C2620">
        <v>1</v>
      </c>
      <c r="D2620" s="1">
        <f t="shared" si="40"/>
        <v>87.470000028610229</v>
      </c>
    </row>
    <row r="2621" spans="1:4">
      <c r="A2621" s="1">
        <v>1427735870.53</v>
      </c>
      <c r="B2621">
        <v>63.317863464399998</v>
      </c>
      <c r="C2621">
        <v>0.95013163380400001</v>
      </c>
      <c r="D2621" s="1">
        <f t="shared" si="40"/>
        <v>87.529999971389771</v>
      </c>
    </row>
    <row r="2622" spans="1:4">
      <c r="A2622" s="1">
        <v>1427735870.5599999</v>
      </c>
      <c r="B2622">
        <v>63.443607330299997</v>
      </c>
      <c r="C2622">
        <v>0.98855544830800002</v>
      </c>
      <c r="D2622" s="1">
        <f t="shared" si="40"/>
        <v>87.559999942779541</v>
      </c>
    </row>
    <row r="2623" spans="1:4">
      <c r="A2623" s="1">
        <v>1427735870.5799999</v>
      </c>
      <c r="B2623">
        <v>63.256053924600003</v>
      </c>
      <c r="C2623">
        <v>1</v>
      </c>
      <c r="D2623" s="1">
        <f t="shared" si="40"/>
        <v>87.579999923706055</v>
      </c>
    </row>
    <row r="2624" spans="1:4">
      <c r="A2624" s="1">
        <v>1427735870.6199999</v>
      </c>
      <c r="B2624">
        <v>63.114166259800001</v>
      </c>
      <c r="C2624">
        <v>0.99326042806100001</v>
      </c>
      <c r="D2624" s="1">
        <f t="shared" si="40"/>
        <v>87.619999885559082</v>
      </c>
    </row>
    <row r="2625" spans="1:4">
      <c r="A2625" s="1">
        <v>1427735870.6500001</v>
      </c>
      <c r="B2625">
        <v>63.0698928833</v>
      </c>
      <c r="C2625">
        <v>0.96777239172700003</v>
      </c>
      <c r="D2625" s="1">
        <f t="shared" si="40"/>
        <v>87.650000095367432</v>
      </c>
    </row>
    <row r="2626" spans="1:4">
      <c r="A2626" s="1">
        <v>1427735870.6800001</v>
      </c>
      <c r="B2626">
        <v>63.073490142799997</v>
      </c>
      <c r="C2626">
        <v>0.98406403745799997</v>
      </c>
      <c r="D2626" s="1">
        <f t="shared" si="40"/>
        <v>87.680000066757202</v>
      </c>
    </row>
    <row r="2627" spans="1:4">
      <c r="A2627" s="1">
        <v>1427735870.72</v>
      </c>
      <c r="B2627">
        <v>63.132247924799998</v>
      </c>
      <c r="C2627">
        <v>1</v>
      </c>
      <c r="D2627" s="1">
        <f t="shared" ref="D2627:D2690" si="41">A2627-1427735783</f>
        <v>87.720000028610229</v>
      </c>
    </row>
    <row r="2628" spans="1:4">
      <c r="A2628" s="1">
        <v>1427735870.74</v>
      </c>
      <c r="B2628">
        <v>63.175014495799999</v>
      </c>
      <c r="C2628">
        <v>0.96429654630399997</v>
      </c>
      <c r="D2628" s="1">
        <f t="shared" si="41"/>
        <v>87.740000009536743</v>
      </c>
    </row>
    <row r="2629" spans="1:4">
      <c r="A2629" s="1">
        <v>1427735870.77</v>
      </c>
      <c r="B2629">
        <v>63.456001281699997</v>
      </c>
      <c r="C2629">
        <v>0.93446056807099998</v>
      </c>
      <c r="D2629" s="1">
        <f t="shared" si="41"/>
        <v>87.769999980926514</v>
      </c>
    </row>
    <row r="2630" spans="1:4">
      <c r="A2630" s="1">
        <v>1427735870.8099999</v>
      </c>
      <c r="B2630">
        <v>63.385684967000003</v>
      </c>
      <c r="C2630">
        <v>0.93333674206799999</v>
      </c>
      <c r="D2630" s="1">
        <f t="shared" si="41"/>
        <v>87.809999942779541</v>
      </c>
    </row>
    <row r="2631" spans="1:4">
      <c r="A2631" s="1">
        <v>1427735870.8399999</v>
      </c>
      <c r="B2631">
        <v>63.035171508799998</v>
      </c>
      <c r="C2631">
        <v>1</v>
      </c>
      <c r="D2631" s="1">
        <f t="shared" si="41"/>
        <v>87.839999914169312</v>
      </c>
    </row>
    <row r="2632" spans="1:4">
      <c r="A2632" s="1">
        <v>1427735870.8800001</v>
      </c>
      <c r="B2632">
        <v>62.586811065699997</v>
      </c>
      <c r="C2632">
        <v>0.98536791881700003</v>
      </c>
      <c r="D2632" s="1">
        <f t="shared" si="41"/>
        <v>87.880000114440918</v>
      </c>
    </row>
    <row r="2633" spans="1:4">
      <c r="A2633" s="1">
        <v>1427735870.9100001</v>
      </c>
      <c r="B2633">
        <v>62.2696495056</v>
      </c>
      <c r="C2633">
        <v>1</v>
      </c>
      <c r="D2633" s="1">
        <f t="shared" si="41"/>
        <v>87.910000085830688</v>
      </c>
    </row>
    <row r="2634" spans="1:4">
      <c r="A2634" s="1">
        <v>1427735870.9400001</v>
      </c>
      <c r="B2634">
        <v>62.248035430900003</v>
      </c>
      <c r="C2634">
        <v>1</v>
      </c>
      <c r="D2634" s="1">
        <f t="shared" si="41"/>
        <v>87.940000057220459</v>
      </c>
    </row>
    <row r="2635" spans="1:4">
      <c r="A2635" s="1">
        <v>1427735870.98</v>
      </c>
      <c r="B2635">
        <v>62.170162200900002</v>
      </c>
      <c r="C2635">
        <v>1</v>
      </c>
      <c r="D2635" s="1">
        <f t="shared" si="41"/>
        <v>87.980000019073486</v>
      </c>
    </row>
    <row r="2636" spans="1:4">
      <c r="A2636" s="1">
        <v>1427735871.01</v>
      </c>
      <c r="B2636">
        <v>61.932327270499997</v>
      </c>
      <c r="C2636">
        <v>1</v>
      </c>
      <c r="D2636" s="1">
        <f t="shared" si="41"/>
        <v>88.009999990463257</v>
      </c>
    </row>
    <row r="2637" spans="1:4">
      <c r="A2637" s="1">
        <v>1427735871.03</v>
      </c>
      <c r="B2637">
        <v>61.724571228000002</v>
      </c>
      <c r="C2637">
        <v>1</v>
      </c>
      <c r="D2637" s="1">
        <f t="shared" si="41"/>
        <v>88.029999971389771</v>
      </c>
    </row>
    <row r="2638" spans="1:4">
      <c r="A2638" s="1">
        <v>1427735871.0699999</v>
      </c>
      <c r="B2638">
        <v>61.702033996600001</v>
      </c>
      <c r="C2638">
        <v>1</v>
      </c>
      <c r="D2638" s="1">
        <f t="shared" si="41"/>
        <v>88.069999933242798</v>
      </c>
    </row>
    <row r="2639" spans="1:4">
      <c r="A2639" s="1">
        <v>1427735871.1099999</v>
      </c>
      <c r="B2639">
        <v>61.499523162800003</v>
      </c>
      <c r="C2639">
        <v>1</v>
      </c>
      <c r="D2639" s="1">
        <f t="shared" si="41"/>
        <v>88.109999895095825</v>
      </c>
    </row>
    <row r="2640" spans="1:4">
      <c r="A2640" s="1">
        <v>1427735871.1800001</v>
      </c>
      <c r="B2640">
        <v>61.563247680700002</v>
      </c>
      <c r="C2640">
        <v>1</v>
      </c>
      <c r="D2640" s="1">
        <f t="shared" si="41"/>
        <v>88.180000066757202</v>
      </c>
    </row>
    <row r="2641" spans="1:4">
      <c r="A2641" s="1">
        <v>1427735871.22</v>
      </c>
      <c r="B2641">
        <v>61.613510131799998</v>
      </c>
      <c r="C2641">
        <v>1</v>
      </c>
      <c r="D2641" s="1">
        <f t="shared" si="41"/>
        <v>88.220000028610229</v>
      </c>
    </row>
    <row r="2642" spans="1:4">
      <c r="A2642" s="1">
        <v>1427735871.26</v>
      </c>
      <c r="B2642">
        <v>61.924865722699998</v>
      </c>
      <c r="C2642">
        <v>1</v>
      </c>
      <c r="D2642" s="1">
        <f t="shared" si="41"/>
        <v>88.259999990463257</v>
      </c>
    </row>
    <row r="2643" spans="1:4">
      <c r="A2643" s="1">
        <v>1427735871.29</v>
      </c>
      <c r="B2643">
        <v>61.8792076111</v>
      </c>
      <c r="C2643">
        <v>1</v>
      </c>
      <c r="D2643" s="1">
        <f t="shared" si="41"/>
        <v>88.289999961853027</v>
      </c>
    </row>
    <row r="2644" spans="1:4">
      <c r="A2644" s="1">
        <v>1427735871.3099999</v>
      </c>
      <c r="B2644">
        <v>61.883712768599999</v>
      </c>
      <c r="C2644">
        <v>1</v>
      </c>
      <c r="D2644" s="1">
        <f t="shared" si="41"/>
        <v>88.309999942779541</v>
      </c>
    </row>
    <row r="2645" spans="1:4">
      <c r="A2645" s="1">
        <v>1427735871.3299999</v>
      </c>
      <c r="B2645">
        <v>61.703044891399998</v>
      </c>
      <c r="C2645">
        <v>1</v>
      </c>
      <c r="D2645" s="1">
        <f t="shared" si="41"/>
        <v>88.329999923706055</v>
      </c>
    </row>
    <row r="2646" spans="1:4">
      <c r="A2646" s="1">
        <v>1427735871.3599999</v>
      </c>
      <c r="B2646">
        <v>62.067272186300002</v>
      </c>
      <c r="C2646">
        <v>1</v>
      </c>
      <c r="D2646" s="1">
        <f t="shared" si="41"/>
        <v>88.359999895095825</v>
      </c>
    </row>
    <row r="2647" spans="1:4">
      <c r="A2647" s="1">
        <v>1427735871.4000001</v>
      </c>
      <c r="B2647">
        <v>62.137847900399997</v>
      </c>
      <c r="C2647">
        <v>0.95800282270699999</v>
      </c>
      <c r="D2647" s="1">
        <f t="shared" si="41"/>
        <v>88.400000095367432</v>
      </c>
    </row>
    <row r="2648" spans="1:4">
      <c r="A2648" s="1">
        <v>1427735871.4400001</v>
      </c>
      <c r="B2648">
        <v>61.800830841100002</v>
      </c>
      <c r="C2648">
        <v>0.80537994079800002</v>
      </c>
      <c r="D2648" s="1">
        <f t="shared" si="41"/>
        <v>88.440000057220459</v>
      </c>
    </row>
    <row r="2649" spans="1:4">
      <c r="A2649" s="1">
        <v>1427735871.47</v>
      </c>
      <c r="B2649">
        <v>61.583515167199998</v>
      </c>
      <c r="C2649">
        <v>0.97732335717999996</v>
      </c>
      <c r="D2649" s="1">
        <f t="shared" si="41"/>
        <v>88.470000028610229</v>
      </c>
    </row>
    <row r="2650" spans="1:4">
      <c r="A2650" s="1">
        <v>1427735871.51</v>
      </c>
      <c r="B2650">
        <v>63.900279998800002</v>
      </c>
      <c r="C2650">
        <v>0.73863908010799995</v>
      </c>
      <c r="D2650" s="1">
        <f t="shared" si="41"/>
        <v>88.509999990463257</v>
      </c>
    </row>
    <row r="2651" spans="1:4">
      <c r="A2651" s="1">
        <v>1427735871.54</v>
      </c>
      <c r="B2651">
        <v>0</v>
      </c>
      <c r="C2651">
        <v>0</v>
      </c>
      <c r="D2651" s="1">
        <f t="shared" si="41"/>
        <v>88.539999961853027</v>
      </c>
    </row>
    <row r="2652" spans="1:4">
      <c r="A2652" s="1">
        <v>1427735871.5699999</v>
      </c>
      <c r="B2652">
        <v>61.636817932100001</v>
      </c>
      <c r="C2652">
        <v>0.98679695337499995</v>
      </c>
      <c r="D2652" s="1">
        <f t="shared" si="41"/>
        <v>88.569999933242798</v>
      </c>
    </row>
    <row r="2653" spans="1:4">
      <c r="A2653" s="1">
        <v>1427735871.5899999</v>
      </c>
      <c r="B2653">
        <v>61.760196685799997</v>
      </c>
      <c r="C2653">
        <v>0.93743563123899998</v>
      </c>
      <c r="D2653" s="1">
        <f t="shared" si="41"/>
        <v>88.589999914169312</v>
      </c>
    </row>
    <row r="2654" spans="1:4">
      <c r="A2654" s="1">
        <v>1427735871.6300001</v>
      </c>
      <c r="B2654">
        <v>61.937053680399998</v>
      </c>
      <c r="C2654">
        <v>0.888096913805</v>
      </c>
      <c r="D2654" s="1">
        <f t="shared" si="41"/>
        <v>88.630000114440918</v>
      </c>
    </row>
    <row r="2655" spans="1:4">
      <c r="A2655" s="1">
        <v>1427735871.6700001</v>
      </c>
      <c r="B2655">
        <v>61.969440460199998</v>
      </c>
      <c r="C2655">
        <v>0.92232181146199999</v>
      </c>
      <c r="D2655" s="1">
        <f t="shared" si="41"/>
        <v>88.670000076293945</v>
      </c>
    </row>
    <row r="2656" spans="1:4">
      <c r="A2656" s="1">
        <v>1427735871.6900001</v>
      </c>
      <c r="B2656">
        <v>61.934322357200003</v>
      </c>
      <c r="C2656">
        <v>0.84019203016300004</v>
      </c>
      <c r="D2656" s="1">
        <f t="shared" si="41"/>
        <v>88.690000057220459</v>
      </c>
    </row>
    <row r="2657" spans="1:4">
      <c r="A2657" s="1">
        <v>1427735871.74</v>
      </c>
      <c r="B2657">
        <v>62.170307159399997</v>
      </c>
      <c r="C2657">
        <v>0.94596850724600001</v>
      </c>
      <c r="D2657" s="1">
        <f t="shared" si="41"/>
        <v>88.740000009536743</v>
      </c>
    </row>
    <row r="2658" spans="1:4">
      <c r="A2658" s="1">
        <v>1427735871.77</v>
      </c>
      <c r="B2658">
        <v>62.257064819299998</v>
      </c>
      <c r="C2658">
        <v>1</v>
      </c>
      <c r="D2658" s="1">
        <f t="shared" si="41"/>
        <v>88.769999980926514</v>
      </c>
    </row>
    <row r="2659" spans="1:4">
      <c r="A2659" s="1">
        <v>1427735871.8099999</v>
      </c>
      <c r="B2659">
        <v>62.3788337708</v>
      </c>
      <c r="C2659">
        <v>0.87342130903600002</v>
      </c>
      <c r="D2659" s="1">
        <f t="shared" si="41"/>
        <v>88.809999942779541</v>
      </c>
    </row>
    <row r="2660" spans="1:4">
      <c r="A2660" s="1">
        <v>1427735871.8399999</v>
      </c>
      <c r="B2660">
        <v>61.968349456799999</v>
      </c>
      <c r="C2660">
        <v>0.89203496208099997</v>
      </c>
      <c r="D2660" s="1">
        <f t="shared" si="41"/>
        <v>88.839999914169312</v>
      </c>
    </row>
    <row r="2661" spans="1:4">
      <c r="A2661" s="1">
        <v>1427735871.8599999</v>
      </c>
      <c r="B2661">
        <v>61.9547042847</v>
      </c>
      <c r="C2661">
        <v>0.97954659983500003</v>
      </c>
      <c r="D2661" s="1">
        <f t="shared" si="41"/>
        <v>88.859999895095825</v>
      </c>
    </row>
    <row r="2662" spans="1:4">
      <c r="A2662" s="1">
        <v>1427735871.9000001</v>
      </c>
      <c r="B2662">
        <v>60.332519531199999</v>
      </c>
      <c r="C2662">
        <v>0.69341966606600003</v>
      </c>
      <c r="D2662" s="1">
        <f t="shared" si="41"/>
        <v>88.900000095367432</v>
      </c>
    </row>
    <row r="2663" spans="1:4">
      <c r="A2663" s="1">
        <v>1427735871.9200001</v>
      </c>
      <c r="B2663">
        <v>61.183902740500002</v>
      </c>
      <c r="C2663">
        <v>1</v>
      </c>
      <c r="D2663" s="1">
        <f t="shared" si="41"/>
        <v>88.920000076293945</v>
      </c>
    </row>
    <row r="2664" spans="1:4">
      <c r="A2664" s="1">
        <v>1427735871.98</v>
      </c>
      <c r="B2664">
        <v>61.775249481199999</v>
      </c>
      <c r="C2664">
        <v>0.80999579300500002</v>
      </c>
      <c r="D2664" s="1">
        <f t="shared" si="41"/>
        <v>88.980000019073486</v>
      </c>
    </row>
    <row r="2665" spans="1:4">
      <c r="A2665" s="1">
        <v>1427735872.02</v>
      </c>
      <c r="B2665">
        <v>61.665866851799997</v>
      </c>
      <c r="C2665">
        <v>0.82976414860199998</v>
      </c>
      <c r="D2665" s="1">
        <f t="shared" si="41"/>
        <v>89.019999980926514</v>
      </c>
    </row>
    <row r="2666" spans="1:4">
      <c r="A2666" s="1">
        <v>1427735872.04</v>
      </c>
      <c r="B2666">
        <v>62.221843719500001</v>
      </c>
      <c r="C2666">
        <v>0.86504776653000004</v>
      </c>
      <c r="D2666" s="1">
        <f t="shared" si="41"/>
        <v>89.039999961853027</v>
      </c>
    </row>
    <row r="2667" spans="1:4">
      <c r="A2667" s="1">
        <v>1427735872.0599999</v>
      </c>
      <c r="B2667">
        <v>62.292884826700003</v>
      </c>
      <c r="C2667">
        <v>0.91839154341600004</v>
      </c>
      <c r="D2667" s="1">
        <f t="shared" si="41"/>
        <v>89.059999942779541</v>
      </c>
    </row>
    <row r="2668" spans="1:4">
      <c r="A2668" s="1">
        <v>1427735872.0999999</v>
      </c>
      <c r="B2668">
        <v>61.334590911900001</v>
      </c>
      <c r="C2668">
        <v>1</v>
      </c>
      <c r="D2668" s="1">
        <f t="shared" si="41"/>
        <v>89.099999904632568</v>
      </c>
    </row>
    <row r="2669" spans="1:4">
      <c r="A2669" s="1">
        <v>1427735872.1199999</v>
      </c>
      <c r="B2669">
        <v>60.556495666499998</v>
      </c>
      <c r="C2669">
        <v>1</v>
      </c>
      <c r="D2669" s="1">
        <f t="shared" si="41"/>
        <v>89.119999885559082</v>
      </c>
    </row>
    <row r="2670" spans="1:4">
      <c r="A2670" s="1">
        <v>1427735872.1600001</v>
      </c>
      <c r="B2670">
        <v>60.388946533199999</v>
      </c>
      <c r="C2670">
        <v>0.99046564818500005</v>
      </c>
      <c r="D2670" s="1">
        <f t="shared" si="41"/>
        <v>89.160000085830688</v>
      </c>
    </row>
    <row r="2671" spans="1:4">
      <c r="A2671" s="1">
        <v>1427735872.1800001</v>
      </c>
      <c r="B2671">
        <v>60.240230560299999</v>
      </c>
      <c r="C2671">
        <v>1</v>
      </c>
      <c r="D2671" s="1">
        <f t="shared" si="41"/>
        <v>89.180000066757202</v>
      </c>
    </row>
    <row r="2672" spans="1:4">
      <c r="A2672" s="1">
        <v>1427735872.22</v>
      </c>
      <c r="B2672">
        <v>60.1672058105</v>
      </c>
      <c r="C2672">
        <v>1</v>
      </c>
      <c r="D2672" s="1">
        <f t="shared" si="41"/>
        <v>89.220000028610229</v>
      </c>
    </row>
    <row r="2673" spans="1:4">
      <c r="A2673" s="1">
        <v>1427735872.27</v>
      </c>
      <c r="B2673">
        <v>60.308502197300001</v>
      </c>
      <c r="C2673">
        <v>1</v>
      </c>
      <c r="D2673" s="1">
        <f t="shared" si="41"/>
        <v>89.269999980926514</v>
      </c>
    </row>
    <row r="2674" spans="1:4">
      <c r="A2674" s="1">
        <v>1427735872.28</v>
      </c>
      <c r="B2674">
        <v>60.7793922424</v>
      </c>
      <c r="C2674">
        <v>1</v>
      </c>
      <c r="D2674" s="1">
        <f t="shared" si="41"/>
        <v>89.279999971389771</v>
      </c>
    </row>
    <row r="2675" spans="1:4">
      <c r="A2675" s="1">
        <v>1427735872.3299999</v>
      </c>
      <c r="B2675">
        <v>60.842483520499997</v>
      </c>
      <c r="C2675">
        <v>0.96074587079200002</v>
      </c>
      <c r="D2675" s="1">
        <f t="shared" si="41"/>
        <v>89.329999923706055</v>
      </c>
    </row>
    <row r="2676" spans="1:4">
      <c r="A2676" s="1">
        <v>1427735872.3599999</v>
      </c>
      <c r="B2676">
        <v>60.6939888</v>
      </c>
      <c r="C2676">
        <v>1</v>
      </c>
      <c r="D2676" s="1">
        <f t="shared" si="41"/>
        <v>89.359999895095825</v>
      </c>
    </row>
    <row r="2677" spans="1:4">
      <c r="A2677" s="1">
        <v>1427735872.4000001</v>
      </c>
      <c r="B2677">
        <v>60.916351318399997</v>
      </c>
      <c r="C2677">
        <v>1</v>
      </c>
      <c r="D2677" s="1">
        <f t="shared" si="41"/>
        <v>89.400000095367432</v>
      </c>
    </row>
    <row r="2678" spans="1:4">
      <c r="A2678" s="1">
        <v>1427735872.4300001</v>
      </c>
      <c r="B2678">
        <v>60.791381835899998</v>
      </c>
      <c r="C2678">
        <v>1</v>
      </c>
      <c r="D2678" s="1">
        <f t="shared" si="41"/>
        <v>89.430000066757202</v>
      </c>
    </row>
    <row r="2679" spans="1:4">
      <c r="A2679" s="1">
        <v>1427735872.46</v>
      </c>
      <c r="B2679">
        <v>61.080837249799998</v>
      </c>
      <c r="C2679">
        <v>1</v>
      </c>
      <c r="D2679" s="1">
        <f t="shared" si="41"/>
        <v>89.460000038146973</v>
      </c>
    </row>
    <row r="2680" spans="1:4">
      <c r="A2680" s="1">
        <v>1427735872.5</v>
      </c>
      <c r="B2680">
        <v>61.020359039299997</v>
      </c>
      <c r="C2680">
        <v>1</v>
      </c>
      <c r="D2680" s="1">
        <f t="shared" si="41"/>
        <v>89.5</v>
      </c>
    </row>
    <row r="2681" spans="1:4">
      <c r="A2681" s="1">
        <v>1427735872.53</v>
      </c>
      <c r="B2681">
        <v>61.099021911599998</v>
      </c>
      <c r="C2681">
        <v>1</v>
      </c>
      <c r="D2681" s="1">
        <f t="shared" si="41"/>
        <v>89.529999971389771</v>
      </c>
    </row>
    <row r="2682" spans="1:4">
      <c r="A2682" s="1">
        <v>1427735872.55</v>
      </c>
      <c r="B2682">
        <v>61.170234680199997</v>
      </c>
      <c r="C2682">
        <v>1</v>
      </c>
      <c r="D2682" s="1">
        <f t="shared" si="41"/>
        <v>89.549999952316284</v>
      </c>
    </row>
    <row r="2683" spans="1:4">
      <c r="A2683" s="1">
        <v>1427735872.5899999</v>
      </c>
      <c r="B2683">
        <v>61.332675933799997</v>
      </c>
      <c r="C2683">
        <v>1</v>
      </c>
      <c r="D2683" s="1">
        <f t="shared" si="41"/>
        <v>89.589999914169312</v>
      </c>
    </row>
    <row r="2684" spans="1:4">
      <c r="A2684" s="1">
        <v>1427735872.6199999</v>
      </c>
      <c r="B2684">
        <v>61.424324035600002</v>
      </c>
      <c r="C2684">
        <v>1</v>
      </c>
      <c r="D2684" s="1">
        <f t="shared" si="41"/>
        <v>89.619999885559082</v>
      </c>
    </row>
    <row r="2685" spans="1:4">
      <c r="A2685" s="1">
        <v>1427735872.6600001</v>
      </c>
      <c r="B2685">
        <v>61.598865508999999</v>
      </c>
      <c r="C2685">
        <v>1</v>
      </c>
      <c r="D2685" s="1">
        <f t="shared" si="41"/>
        <v>89.660000085830688</v>
      </c>
    </row>
    <row r="2686" spans="1:4">
      <c r="A2686" s="1">
        <v>1427735872.6900001</v>
      </c>
      <c r="B2686">
        <v>61.807846069299998</v>
      </c>
      <c r="C2686">
        <v>1</v>
      </c>
      <c r="D2686" s="1">
        <f t="shared" si="41"/>
        <v>89.690000057220459</v>
      </c>
    </row>
    <row r="2687" spans="1:4">
      <c r="A2687" s="1">
        <v>1427735872.73</v>
      </c>
      <c r="B2687">
        <v>61.961971282999997</v>
      </c>
      <c r="C2687">
        <v>1</v>
      </c>
      <c r="D2687" s="1">
        <f t="shared" si="41"/>
        <v>89.730000019073486</v>
      </c>
    </row>
    <row r="2688" spans="1:4">
      <c r="A2688" s="1">
        <v>1427735872.75</v>
      </c>
      <c r="B2688">
        <v>61.925868987999998</v>
      </c>
      <c r="C2688">
        <v>1</v>
      </c>
      <c r="D2688" s="1">
        <f t="shared" si="41"/>
        <v>89.75</v>
      </c>
    </row>
    <row r="2689" spans="1:4">
      <c r="A2689" s="1">
        <v>1427735872.79</v>
      </c>
      <c r="B2689">
        <v>62.036788940400001</v>
      </c>
      <c r="C2689">
        <v>1</v>
      </c>
      <c r="D2689" s="1">
        <f t="shared" si="41"/>
        <v>89.789999961853027</v>
      </c>
    </row>
    <row r="2690" spans="1:4">
      <c r="A2690" s="1">
        <v>1427735872.8299999</v>
      </c>
      <c r="B2690">
        <v>61.849067687999998</v>
      </c>
      <c r="C2690">
        <v>1</v>
      </c>
      <c r="D2690" s="1">
        <f t="shared" si="41"/>
        <v>89.829999923706055</v>
      </c>
    </row>
    <row r="2691" spans="1:4">
      <c r="A2691" s="1">
        <v>1427735872.8499999</v>
      </c>
      <c r="B2691">
        <v>59.990684509300003</v>
      </c>
      <c r="C2691">
        <v>0.77194380316</v>
      </c>
      <c r="D2691" s="1">
        <f t="shared" ref="D2691:D2754" si="42">A2691-1427735783</f>
        <v>89.849999904632568</v>
      </c>
    </row>
    <row r="2692" spans="1:4">
      <c r="A2692" s="1">
        <v>1427735872.8900001</v>
      </c>
      <c r="B2692">
        <v>61.637886047400002</v>
      </c>
      <c r="C2692">
        <v>0.94825028621700003</v>
      </c>
      <c r="D2692" s="1">
        <f t="shared" si="42"/>
        <v>89.890000104904175</v>
      </c>
    </row>
    <row r="2693" spans="1:4">
      <c r="A2693" s="1">
        <v>1427735872.9300001</v>
      </c>
      <c r="B2693">
        <v>61.699741363500003</v>
      </c>
      <c r="C2693">
        <v>0.96980142908599998</v>
      </c>
      <c r="D2693" s="1">
        <f t="shared" si="42"/>
        <v>89.930000066757202</v>
      </c>
    </row>
    <row r="2694" spans="1:4">
      <c r="A2694" s="1">
        <v>1427735872.95</v>
      </c>
      <c r="B2694">
        <v>61.4518928528</v>
      </c>
      <c r="C2694">
        <v>1</v>
      </c>
      <c r="D2694" s="1">
        <f t="shared" si="42"/>
        <v>89.950000047683716</v>
      </c>
    </row>
    <row r="2695" spans="1:4">
      <c r="A2695" s="1">
        <v>1427735872.98</v>
      </c>
      <c r="B2695">
        <v>61.297870635999999</v>
      </c>
      <c r="C2695">
        <v>0.992181667637</v>
      </c>
      <c r="D2695" s="1">
        <f t="shared" si="42"/>
        <v>89.980000019073486</v>
      </c>
    </row>
    <row r="2696" spans="1:4">
      <c r="A2696" s="1">
        <v>1427735873.02</v>
      </c>
      <c r="B2696">
        <v>61.096542358400001</v>
      </c>
      <c r="C2696">
        <v>0.98642912761799995</v>
      </c>
      <c r="D2696" s="1">
        <f t="shared" si="42"/>
        <v>90.019999980926514</v>
      </c>
    </row>
    <row r="2697" spans="1:4">
      <c r="A2697" s="1">
        <v>1427735873.05</v>
      </c>
      <c r="B2697">
        <v>60.977153778100003</v>
      </c>
      <c r="C2697">
        <v>1</v>
      </c>
      <c r="D2697" s="1">
        <f t="shared" si="42"/>
        <v>90.049999952316284</v>
      </c>
    </row>
    <row r="2698" spans="1:4">
      <c r="A2698" s="1">
        <v>1427735873.0999999</v>
      </c>
      <c r="B2698">
        <v>60.974323272699998</v>
      </c>
      <c r="C2698">
        <v>0.99553873404100002</v>
      </c>
      <c r="D2698" s="1">
        <f t="shared" si="42"/>
        <v>90.099999904632568</v>
      </c>
    </row>
    <row r="2699" spans="1:4">
      <c r="A2699" s="1">
        <v>1427735873.1199999</v>
      </c>
      <c r="B2699">
        <v>60.812000274699997</v>
      </c>
      <c r="C2699">
        <v>0.95196694524400005</v>
      </c>
      <c r="D2699" s="1">
        <f t="shared" si="42"/>
        <v>90.119999885559082</v>
      </c>
    </row>
    <row r="2700" spans="1:4">
      <c r="A2700" s="1">
        <v>1427735873.1500001</v>
      </c>
      <c r="B2700">
        <v>60.880687713599997</v>
      </c>
      <c r="C2700">
        <v>1</v>
      </c>
      <c r="D2700" s="1">
        <f t="shared" si="42"/>
        <v>90.150000095367432</v>
      </c>
    </row>
    <row r="2701" spans="1:4">
      <c r="A2701" s="1">
        <v>1427735873.1800001</v>
      </c>
      <c r="B2701">
        <v>60.988731384300003</v>
      </c>
      <c r="C2701">
        <v>0.99159269922399995</v>
      </c>
      <c r="D2701" s="1">
        <f t="shared" si="42"/>
        <v>90.180000066757202</v>
      </c>
    </row>
    <row r="2702" spans="1:4">
      <c r="A2702" s="1">
        <v>1427735873.22</v>
      </c>
      <c r="B2702">
        <v>60.943016052200001</v>
      </c>
      <c r="C2702">
        <v>1</v>
      </c>
      <c r="D2702" s="1">
        <f t="shared" si="42"/>
        <v>90.220000028610229</v>
      </c>
    </row>
    <row r="2703" spans="1:4">
      <c r="A2703" s="1">
        <v>1427735873.25</v>
      </c>
      <c r="B2703">
        <v>60.8923950195</v>
      </c>
      <c r="C2703">
        <v>0.99721702828000003</v>
      </c>
      <c r="D2703" s="1">
        <f t="shared" si="42"/>
        <v>90.25</v>
      </c>
    </row>
    <row r="2704" spans="1:4">
      <c r="A2704" s="1">
        <v>1427735873.29</v>
      </c>
      <c r="B2704">
        <v>60.916072845499997</v>
      </c>
      <c r="C2704">
        <v>1</v>
      </c>
      <c r="D2704" s="1">
        <f t="shared" si="42"/>
        <v>90.289999961853027</v>
      </c>
    </row>
    <row r="2705" spans="1:4">
      <c r="A2705" s="1">
        <v>1427735873.3099999</v>
      </c>
      <c r="B2705">
        <v>60.696510314900003</v>
      </c>
      <c r="C2705">
        <v>0.99818820996799995</v>
      </c>
      <c r="D2705" s="1">
        <f t="shared" si="42"/>
        <v>90.309999942779541</v>
      </c>
    </row>
    <row r="2706" spans="1:4">
      <c r="A2706" s="1">
        <v>1427735873.3599999</v>
      </c>
      <c r="B2706">
        <v>60.871459960899998</v>
      </c>
      <c r="C2706">
        <v>0.90551562296599997</v>
      </c>
      <c r="D2706" s="1">
        <f t="shared" si="42"/>
        <v>90.359999895095825</v>
      </c>
    </row>
    <row r="2707" spans="1:4">
      <c r="A2707" s="1">
        <v>1427735873.3900001</v>
      </c>
      <c r="B2707">
        <v>60.723602294899997</v>
      </c>
      <c r="C2707">
        <v>0.99844938369900005</v>
      </c>
      <c r="D2707" s="1">
        <f t="shared" si="42"/>
        <v>90.390000104904175</v>
      </c>
    </row>
    <row r="2708" spans="1:4">
      <c r="A2708" s="1">
        <v>1427735873.4200001</v>
      </c>
      <c r="B2708">
        <v>60.685951232900003</v>
      </c>
      <c r="C2708">
        <v>0.99346457056899995</v>
      </c>
      <c r="D2708" s="1">
        <f t="shared" si="42"/>
        <v>90.420000076293945</v>
      </c>
    </row>
    <row r="2709" spans="1:4">
      <c r="A2709" s="1">
        <v>1427735873.47</v>
      </c>
      <c r="B2709">
        <v>60.5299224854</v>
      </c>
      <c r="C2709">
        <v>1</v>
      </c>
      <c r="D2709" s="1">
        <f t="shared" si="42"/>
        <v>90.470000028610229</v>
      </c>
    </row>
    <row r="2710" spans="1:4">
      <c r="A2710" s="1">
        <v>1427735873.49</v>
      </c>
      <c r="B2710">
        <v>60.270271301299999</v>
      </c>
      <c r="C2710">
        <v>1</v>
      </c>
      <c r="D2710" s="1">
        <f t="shared" si="42"/>
        <v>90.490000009536743</v>
      </c>
    </row>
    <row r="2711" spans="1:4">
      <c r="A2711" s="1">
        <v>1427735873.52</v>
      </c>
      <c r="B2711">
        <v>60.099636077900001</v>
      </c>
      <c r="C2711">
        <v>0.96772984751199997</v>
      </c>
      <c r="D2711" s="1">
        <f t="shared" si="42"/>
        <v>90.519999980926514</v>
      </c>
    </row>
    <row r="2712" spans="1:4">
      <c r="A2712" s="1">
        <v>1427735873.55</v>
      </c>
      <c r="B2712">
        <v>59.912929534900002</v>
      </c>
      <c r="C2712">
        <v>1</v>
      </c>
      <c r="D2712" s="1">
        <f t="shared" si="42"/>
        <v>90.549999952316284</v>
      </c>
    </row>
    <row r="2713" spans="1:4">
      <c r="A2713" s="1">
        <v>1427735873.5899999</v>
      </c>
      <c r="B2713">
        <v>59.7702064514</v>
      </c>
      <c r="C2713">
        <v>1</v>
      </c>
      <c r="D2713" s="1">
        <f t="shared" si="42"/>
        <v>90.589999914169312</v>
      </c>
    </row>
    <row r="2714" spans="1:4">
      <c r="A2714" s="1">
        <v>1427735873.6099999</v>
      </c>
      <c r="B2714">
        <v>59.548511505100002</v>
      </c>
      <c r="C2714">
        <v>1</v>
      </c>
      <c r="D2714" s="1">
        <f t="shared" si="42"/>
        <v>90.609999895095825</v>
      </c>
    </row>
    <row r="2715" spans="1:4">
      <c r="A2715" s="1">
        <v>1427735873.6600001</v>
      </c>
      <c r="B2715">
        <v>59.306488037100003</v>
      </c>
      <c r="C2715">
        <v>1</v>
      </c>
      <c r="D2715" s="1">
        <f t="shared" si="42"/>
        <v>90.660000085830688</v>
      </c>
    </row>
    <row r="2716" spans="1:4">
      <c r="A2716" s="1">
        <v>1427735873.6700001</v>
      </c>
      <c r="B2716">
        <v>59.1637611389</v>
      </c>
      <c r="C2716">
        <v>1</v>
      </c>
      <c r="D2716" s="1">
        <f t="shared" si="42"/>
        <v>90.670000076293945</v>
      </c>
    </row>
    <row r="2717" spans="1:4">
      <c r="A2717" s="1">
        <v>1427735873.71</v>
      </c>
      <c r="B2717">
        <v>58.943023681600003</v>
      </c>
      <c r="C2717">
        <v>1</v>
      </c>
      <c r="D2717" s="1">
        <f t="shared" si="42"/>
        <v>90.710000038146973</v>
      </c>
    </row>
    <row r="2718" spans="1:4">
      <c r="A2718" s="1">
        <v>1427735873.75</v>
      </c>
      <c r="B2718">
        <v>58.713619232200003</v>
      </c>
      <c r="C2718">
        <v>1</v>
      </c>
      <c r="D2718" s="1">
        <f t="shared" si="42"/>
        <v>90.75</v>
      </c>
    </row>
    <row r="2719" spans="1:4">
      <c r="A2719" s="1">
        <v>1427735873.77</v>
      </c>
      <c r="B2719">
        <v>58.606822967500001</v>
      </c>
      <c r="C2719">
        <v>1</v>
      </c>
      <c r="D2719" s="1">
        <f t="shared" si="42"/>
        <v>90.769999980926514</v>
      </c>
    </row>
    <row r="2720" spans="1:4">
      <c r="A2720" s="1">
        <v>1427735873.8099999</v>
      </c>
      <c r="B2720">
        <v>58.665092468300003</v>
      </c>
      <c r="C2720">
        <v>1</v>
      </c>
      <c r="D2720" s="1">
        <f t="shared" si="42"/>
        <v>90.809999942779541</v>
      </c>
    </row>
    <row r="2721" spans="1:4">
      <c r="A2721" s="1">
        <v>1427735873.8499999</v>
      </c>
      <c r="B2721">
        <v>58.495426178000002</v>
      </c>
      <c r="C2721">
        <v>1</v>
      </c>
      <c r="D2721" s="1">
        <f t="shared" si="42"/>
        <v>90.849999904632568</v>
      </c>
    </row>
    <row r="2722" spans="1:4">
      <c r="A2722" s="1">
        <v>1427735873.8800001</v>
      </c>
      <c r="B2722">
        <v>58.426063537600001</v>
      </c>
      <c r="C2722">
        <v>1</v>
      </c>
      <c r="D2722" s="1">
        <f t="shared" si="42"/>
        <v>90.880000114440918</v>
      </c>
    </row>
    <row r="2723" spans="1:4">
      <c r="A2723" s="1">
        <v>1427735873.9300001</v>
      </c>
      <c r="B2723">
        <v>58.258605957</v>
      </c>
      <c r="C2723">
        <v>1</v>
      </c>
      <c r="D2723" s="1">
        <f t="shared" si="42"/>
        <v>90.930000066757202</v>
      </c>
    </row>
    <row r="2724" spans="1:4">
      <c r="A2724" s="1">
        <v>1427735873.96</v>
      </c>
      <c r="B2724">
        <v>58.368331909200002</v>
      </c>
      <c r="C2724">
        <v>1</v>
      </c>
      <c r="D2724" s="1">
        <f t="shared" si="42"/>
        <v>90.960000038146973</v>
      </c>
    </row>
    <row r="2725" spans="1:4">
      <c r="A2725" s="1">
        <v>1427735873.99</v>
      </c>
      <c r="B2725">
        <v>58.235088348399998</v>
      </c>
      <c r="C2725">
        <v>1</v>
      </c>
      <c r="D2725" s="1">
        <f t="shared" si="42"/>
        <v>90.990000009536743</v>
      </c>
    </row>
    <row r="2726" spans="1:4">
      <c r="A2726" s="1">
        <v>1427735874.02</v>
      </c>
      <c r="B2726">
        <v>58.138122558600003</v>
      </c>
      <c r="C2726">
        <v>1</v>
      </c>
      <c r="D2726" s="1">
        <f t="shared" si="42"/>
        <v>91.019999980926514</v>
      </c>
    </row>
    <row r="2727" spans="1:4">
      <c r="A2727" s="1">
        <v>1427735874.04</v>
      </c>
      <c r="B2727">
        <v>58.137702941900002</v>
      </c>
      <c r="C2727">
        <v>1</v>
      </c>
      <c r="D2727" s="1">
        <f t="shared" si="42"/>
        <v>91.039999961853027</v>
      </c>
    </row>
    <row r="2728" spans="1:4">
      <c r="A2728" s="1">
        <v>1427735874.0899999</v>
      </c>
      <c r="B2728">
        <v>58.074466705299997</v>
      </c>
      <c r="C2728">
        <v>1</v>
      </c>
      <c r="D2728" s="1">
        <f t="shared" si="42"/>
        <v>91.089999914169312</v>
      </c>
    </row>
    <row r="2729" spans="1:4">
      <c r="A2729" s="1">
        <v>1427735874.0999999</v>
      </c>
      <c r="B2729">
        <v>58.2185440063</v>
      </c>
      <c r="C2729">
        <v>1</v>
      </c>
      <c r="D2729" s="1">
        <f t="shared" si="42"/>
        <v>91.099999904632568</v>
      </c>
    </row>
    <row r="2730" spans="1:4">
      <c r="A2730" s="1">
        <v>1427735874.1400001</v>
      </c>
      <c r="B2730">
        <v>58.151355743400003</v>
      </c>
      <c r="C2730">
        <v>1</v>
      </c>
      <c r="D2730" s="1">
        <f t="shared" si="42"/>
        <v>91.140000104904175</v>
      </c>
    </row>
    <row r="2731" spans="1:4">
      <c r="A2731" s="1">
        <v>1427735874.1900001</v>
      </c>
      <c r="B2731">
        <v>58.126399993900002</v>
      </c>
      <c r="C2731">
        <v>1</v>
      </c>
      <c r="D2731" s="1">
        <f t="shared" si="42"/>
        <v>91.190000057220459</v>
      </c>
    </row>
    <row r="2732" spans="1:4">
      <c r="A2732" s="1">
        <v>1427735874.21</v>
      </c>
      <c r="B2732">
        <v>58.125587463400002</v>
      </c>
      <c r="C2732">
        <v>1</v>
      </c>
      <c r="D2732" s="1">
        <f t="shared" si="42"/>
        <v>91.210000038146973</v>
      </c>
    </row>
    <row r="2733" spans="1:4">
      <c r="A2733" s="1">
        <v>1427735874.24</v>
      </c>
      <c r="B2733">
        <v>58.093860626199998</v>
      </c>
      <c r="C2733">
        <v>1</v>
      </c>
      <c r="D2733" s="1">
        <f t="shared" si="42"/>
        <v>91.240000009536743</v>
      </c>
    </row>
    <row r="2734" spans="1:4">
      <c r="A2734" s="1">
        <v>1427735874.28</v>
      </c>
      <c r="B2734">
        <v>58.126953125</v>
      </c>
      <c r="C2734">
        <v>1</v>
      </c>
      <c r="D2734" s="1">
        <f t="shared" si="42"/>
        <v>91.279999971389771</v>
      </c>
    </row>
    <row r="2735" spans="1:4">
      <c r="A2735" s="1">
        <v>1427735874.3099999</v>
      </c>
      <c r="B2735">
        <v>58.0793571472</v>
      </c>
      <c r="C2735">
        <v>1</v>
      </c>
      <c r="D2735" s="1">
        <f t="shared" si="42"/>
        <v>91.309999942779541</v>
      </c>
    </row>
    <row r="2736" spans="1:4">
      <c r="A2736" s="1">
        <v>1427735874.3399999</v>
      </c>
      <c r="B2736">
        <v>58.088901519799997</v>
      </c>
      <c r="C2736">
        <v>1</v>
      </c>
      <c r="D2736" s="1">
        <f t="shared" si="42"/>
        <v>91.339999914169312</v>
      </c>
    </row>
    <row r="2737" spans="1:4">
      <c r="A2737" s="1">
        <v>1427735874.3699999</v>
      </c>
      <c r="B2737">
        <v>58.191741943399997</v>
      </c>
      <c r="C2737">
        <v>1</v>
      </c>
      <c r="D2737" s="1">
        <f t="shared" si="42"/>
        <v>91.369999885559082</v>
      </c>
    </row>
    <row r="2738" spans="1:4">
      <c r="A2738" s="1">
        <v>1427735874.4000001</v>
      </c>
      <c r="B2738">
        <v>58.174072265600003</v>
      </c>
      <c r="C2738">
        <v>1</v>
      </c>
      <c r="D2738" s="1">
        <f t="shared" si="42"/>
        <v>91.400000095367432</v>
      </c>
    </row>
    <row r="2739" spans="1:4">
      <c r="A2739" s="1">
        <v>1427735874.47</v>
      </c>
      <c r="B2739">
        <v>58.155410766599999</v>
      </c>
      <c r="C2739">
        <v>1</v>
      </c>
      <c r="D2739" s="1">
        <f t="shared" si="42"/>
        <v>91.470000028610229</v>
      </c>
    </row>
    <row r="2740" spans="1:4">
      <c r="A2740" s="1">
        <v>1427735874.51</v>
      </c>
      <c r="B2740">
        <v>58.190814971899997</v>
      </c>
      <c r="C2740">
        <v>1</v>
      </c>
      <c r="D2740" s="1">
        <f t="shared" si="42"/>
        <v>91.509999990463257</v>
      </c>
    </row>
    <row r="2741" spans="1:4">
      <c r="A2741" s="1">
        <v>1427735874.54</v>
      </c>
      <c r="B2741">
        <v>58.167301178000002</v>
      </c>
      <c r="C2741">
        <v>0.96511879150699997</v>
      </c>
      <c r="D2741" s="1">
        <f t="shared" si="42"/>
        <v>91.539999961853027</v>
      </c>
    </row>
    <row r="2742" spans="1:4">
      <c r="A2742" s="1">
        <v>1427735874.5799999</v>
      </c>
      <c r="B2742">
        <v>58.264160156199999</v>
      </c>
      <c r="C2742">
        <v>1</v>
      </c>
      <c r="D2742" s="1">
        <f t="shared" si="42"/>
        <v>91.579999923706055</v>
      </c>
    </row>
    <row r="2743" spans="1:4">
      <c r="A2743" s="1">
        <v>1427735874.6099999</v>
      </c>
      <c r="B2743">
        <v>58.093189239499999</v>
      </c>
      <c r="C2743">
        <v>0.98853853428299998</v>
      </c>
      <c r="D2743" s="1">
        <f t="shared" si="42"/>
        <v>91.609999895095825</v>
      </c>
    </row>
    <row r="2744" spans="1:4">
      <c r="A2744" s="1">
        <v>1427735874.6300001</v>
      </c>
      <c r="B2744">
        <v>58.317813873299997</v>
      </c>
      <c r="C2744">
        <v>1</v>
      </c>
      <c r="D2744" s="1">
        <f t="shared" si="42"/>
        <v>91.630000114440918</v>
      </c>
    </row>
    <row r="2745" spans="1:4">
      <c r="A2745" s="1">
        <v>1427735874.6800001</v>
      </c>
      <c r="B2745">
        <v>58.292385101299999</v>
      </c>
      <c r="C2745">
        <v>1</v>
      </c>
      <c r="D2745" s="1">
        <f t="shared" si="42"/>
        <v>91.680000066757202</v>
      </c>
    </row>
    <row r="2746" spans="1:4">
      <c r="A2746" s="1">
        <v>1427735874.71</v>
      </c>
      <c r="B2746">
        <v>58.145965576199998</v>
      </c>
      <c r="C2746">
        <v>1</v>
      </c>
      <c r="D2746" s="1">
        <f t="shared" si="42"/>
        <v>91.710000038146973</v>
      </c>
    </row>
    <row r="2747" spans="1:4">
      <c r="A2747" s="1">
        <v>1427735874.74</v>
      </c>
      <c r="B2747">
        <v>58.161727905299998</v>
      </c>
      <c r="C2747">
        <v>1</v>
      </c>
      <c r="D2747" s="1">
        <f t="shared" si="42"/>
        <v>91.740000009536743</v>
      </c>
    </row>
    <row r="2748" spans="1:4">
      <c r="A2748" s="1">
        <v>1427735874.77</v>
      </c>
      <c r="B2748">
        <v>58.0908203125</v>
      </c>
      <c r="C2748">
        <v>1</v>
      </c>
      <c r="D2748" s="1">
        <f t="shared" si="42"/>
        <v>91.769999980926514</v>
      </c>
    </row>
    <row r="2749" spans="1:4">
      <c r="A2749" s="1">
        <v>1427735874.8099999</v>
      </c>
      <c r="B2749">
        <v>58.129802703899998</v>
      </c>
      <c r="C2749">
        <v>1</v>
      </c>
      <c r="D2749" s="1">
        <f t="shared" si="42"/>
        <v>91.809999942779541</v>
      </c>
    </row>
    <row r="2750" spans="1:4">
      <c r="A2750" s="1">
        <v>1427735874.8399999</v>
      </c>
      <c r="B2750">
        <v>58.122291564900003</v>
      </c>
      <c r="C2750">
        <v>1</v>
      </c>
      <c r="D2750" s="1">
        <f t="shared" si="42"/>
        <v>91.839999914169312</v>
      </c>
    </row>
    <row r="2751" spans="1:4">
      <c r="A2751" s="1">
        <v>1427735874.8699999</v>
      </c>
      <c r="B2751">
        <v>57.983684539800002</v>
      </c>
      <c r="C2751">
        <v>1</v>
      </c>
      <c r="D2751" s="1">
        <f t="shared" si="42"/>
        <v>91.869999885559082</v>
      </c>
    </row>
    <row r="2752" spans="1:4">
      <c r="A2752" s="1">
        <v>1427735874.9100001</v>
      </c>
      <c r="B2752">
        <v>58.130775451700003</v>
      </c>
      <c r="C2752">
        <v>0.80470563215000002</v>
      </c>
      <c r="D2752" s="1">
        <f t="shared" si="42"/>
        <v>91.910000085830688</v>
      </c>
    </row>
    <row r="2753" spans="1:4">
      <c r="A2753" s="1">
        <v>1427735874.95</v>
      </c>
      <c r="B2753">
        <v>58.2987098694</v>
      </c>
      <c r="C2753">
        <v>0.94275840259099997</v>
      </c>
      <c r="D2753" s="1">
        <f t="shared" si="42"/>
        <v>91.950000047683716</v>
      </c>
    </row>
    <row r="2754" spans="1:4">
      <c r="A2754" s="1">
        <v>1427735874.98</v>
      </c>
      <c r="B2754">
        <v>58.178234100300003</v>
      </c>
      <c r="C2754">
        <v>1</v>
      </c>
      <c r="D2754" s="1">
        <f t="shared" si="42"/>
        <v>91.980000019073486</v>
      </c>
    </row>
    <row r="2755" spans="1:4">
      <c r="A2755" s="1">
        <v>1427735875</v>
      </c>
      <c r="B2755">
        <v>58.070030212399999</v>
      </c>
      <c r="C2755">
        <v>1</v>
      </c>
      <c r="D2755" s="1">
        <f t="shared" ref="D2755:D2818" si="43">A2755-1427735783</f>
        <v>92</v>
      </c>
    </row>
    <row r="2756" spans="1:4">
      <c r="A2756" s="1">
        <v>1427735875.03</v>
      </c>
      <c r="B2756">
        <v>57.952182769799997</v>
      </c>
      <c r="C2756">
        <v>1</v>
      </c>
      <c r="D2756" s="1">
        <f t="shared" si="43"/>
        <v>92.029999971389771</v>
      </c>
    </row>
    <row r="2757" spans="1:4">
      <c r="A2757" s="1">
        <v>1427735875.0599999</v>
      </c>
      <c r="B2757">
        <v>57.9023208618</v>
      </c>
      <c r="C2757">
        <v>1</v>
      </c>
      <c r="D2757" s="1">
        <f t="shared" si="43"/>
        <v>92.059999942779541</v>
      </c>
    </row>
    <row r="2758" spans="1:4">
      <c r="A2758" s="1">
        <v>1427735875.0999999</v>
      </c>
      <c r="B2758">
        <v>57.7130966187</v>
      </c>
      <c r="C2758">
        <v>1</v>
      </c>
      <c r="D2758" s="1">
        <f t="shared" si="43"/>
        <v>92.099999904632568</v>
      </c>
    </row>
    <row r="2759" spans="1:4">
      <c r="A2759" s="1">
        <v>1427735875.1300001</v>
      </c>
      <c r="B2759">
        <v>57.667831420900001</v>
      </c>
      <c r="C2759">
        <v>1</v>
      </c>
      <c r="D2759" s="1">
        <f t="shared" si="43"/>
        <v>92.130000114440918</v>
      </c>
    </row>
    <row r="2760" spans="1:4">
      <c r="A2760" s="1">
        <v>1427735875.1700001</v>
      </c>
      <c r="B2760">
        <v>57.6201896667</v>
      </c>
      <c r="C2760">
        <v>1</v>
      </c>
      <c r="D2760" s="1">
        <f t="shared" si="43"/>
        <v>92.170000076293945</v>
      </c>
    </row>
    <row r="2761" spans="1:4">
      <c r="A2761" s="1">
        <v>1427735875.21</v>
      </c>
      <c r="B2761">
        <v>57.651329040500002</v>
      </c>
      <c r="C2761">
        <v>1</v>
      </c>
      <c r="D2761" s="1">
        <f t="shared" si="43"/>
        <v>92.210000038146973</v>
      </c>
    </row>
    <row r="2762" spans="1:4">
      <c r="A2762" s="1">
        <v>1427735875.23</v>
      </c>
      <c r="B2762">
        <v>57.593521118200002</v>
      </c>
      <c r="C2762">
        <v>1</v>
      </c>
      <c r="D2762" s="1">
        <f t="shared" si="43"/>
        <v>92.230000019073486</v>
      </c>
    </row>
    <row r="2763" spans="1:4">
      <c r="A2763" s="1">
        <v>1427735875.26</v>
      </c>
      <c r="B2763">
        <v>57.805629730200003</v>
      </c>
      <c r="C2763">
        <v>1</v>
      </c>
      <c r="D2763" s="1">
        <f t="shared" si="43"/>
        <v>92.259999990463257</v>
      </c>
    </row>
    <row r="2764" spans="1:4">
      <c r="A2764" s="1">
        <v>1427735875.3</v>
      </c>
      <c r="B2764">
        <v>57.812000274699997</v>
      </c>
      <c r="C2764">
        <v>1</v>
      </c>
      <c r="D2764" s="1">
        <f t="shared" si="43"/>
        <v>92.299999952316284</v>
      </c>
    </row>
    <row r="2765" spans="1:4">
      <c r="A2765" s="1">
        <v>1427735875.3299999</v>
      </c>
      <c r="B2765">
        <v>57.938365936300002</v>
      </c>
      <c r="C2765">
        <v>1</v>
      </c>
      <c r="D2765" s="1">
        <f t="shared" si="43"/>
        <v>92.329999923706055</v>
      </c>
    </row>
    <row r="2766" spans="1:4">
      <c r="A2766" s="1">
        <v>1427735875.3699999</v>
      </c>
      <c r="B2766">
        <v>57.804958343499997</v>
      </c>
      <c r="C2766">
        <v>1</v>
      </c>
      <c r="D2766" s="1">
        <f t="shared" si="43"/>
        <v>92.369999885559082</v>
      </c>
    </row>
    <row r="2767" spans="1:4">
      <c r="A2767" s="1">
        <v>1427735875.4000001</v>
      </c>
      <c r="B2767">
        <v>57.753913879400002</v>
      </c>
      <c r="C2767">
        <v>0.98975288530200001</v>
      </c>
      <c r="D2767" s="1">
        <f t="shared" si="43"/>
        <v>92.400000095367432</v>
      </c>
    </row>
    <row r="2768" spans="1:4">
      <c r="A2768" s="1">
        <v>1427735875.4300001</v>
      </c>
      <c r="B2768">
        <v>57.679435730000002</v>
      </c>
      <c r="C2768">
        <v>1</v>
      </c>
      <c r="D2768" s="1">
        <f t="shared" si="43"/>
        <v>92.430000066757202</v>
      </c>
    </row>
    <row r="2769" spans="1:4">
      <c r="A2769" s="1">
        <v>1427735875.47</v>
      </c>
      <c r="B2769">
        <v>57.686817169199998</v>
      </c>
      <c r="C2769">
        <v>1</v>
      </c>
      <c r="D2769" s="1">
        <f t="shared" si="43"/>
        <v>92.470000028610229</v>
      </c>
    </row>
    <row r="2770" spans="1:4">
      <c r="A2770" s="1">
        <v>1427735875.51</v>
      </c>
      <c r="B2770">
        <v>57.604248046899997</v>
      </c>
      <c r="C2770">
        <v>1</v>
      </c>
      <c r="D2770" s="1">
        <f t="shared" si="43"/>
        <v>92.509999990463257</v>
      </c>
    </row>
    <row r="2771" spans="1:4">
      <c r="A2771" s="1">
        <v>1427735875.53</v>
      </c>
      <c r="B2771">
        <v>57.702346801799997</v>
      </c>
      <c r="C2771">
        <v>1</v>
      </c>
      <c r="D2771" s="1">
        <f t="shared" si="43"/>
        <v>92.529999971389771</v>
      </c>
    </row>
    <row r="2772" spans="1:4">
      <c r="A2772" s="1">
        <v>1427735875.5699999</v>
      </c>
      <c r="B2772">
        <v>57.7115898132</v>
      </c>
      <c r="C2772">
        <v>1</v>
      </c>
      <c r="D2772" s="1">
        <f t="shared" si="43"/>
        <v>92.569999933242798</v>
      </c>
    </row>
    <row r="2773" spans="1:4">
      <c r="A2773" s="1">
        <v>1427735875.6099999</v>
      </c>
      <c r="B2773">
        <v>57.851314544700003</v>
      </c>
      <c r="C2773">
        <v>1</v>
      </c>
      <c r="D2773" s="1">
        <f t="shared" si="43"/>
        <v>92.609999895095825</v>
      </c>
    </row>
    <row r="2774" spans="1:4">
      <c r="A2774" s="1">
        <v>1427735875.6600001</v>
      </c>
      <c r="B2774">
        <v>57.976696014399998</v>
      </c>
      <c r="C2774">
        <v>1</v>
      </c>
      <c r="D2774" s="1">
        <f t="shared" si="43"/>
        <v>92.660000085830688</v>
      </c>
    </row>
    <row r="2775" spans="1:4">
      <c r="A2775" s="1">
        <v>1427735875.7</v>
      </c>
      <c r="B2775">
        <v>57.993480682399998</v>
      </c>
      <c r="C2775">
        <v>1</v>
      </c>
      <c r="D2775" s="1">
        <f t="shared" si="43"/>
        <v>92.700000047683716</v>
      </c>
    </row>
    <row r="2776" spans="1:4">
      <c r="A2776" s="1">
        <v>1427735875.72</v>
      </c>
      <c r="B2776">
        <v>58.136421203600001</v>
      </c>
      <c r="C2776">
        <v>1</v>
      </c>
      <c r="D2776" s="1">
        <f t="shared" si="43"/>
        <v>92.720000028610229</v>
      </c>
    </row>
    <row r="2777" spans="1:4">
      <c r="A2777" s="1">
        <v>1427735875.77</v>
      </c>
      <c r="B2777">
        <v>58.173332214399998</v>
      </c>
      <c r="C2777">
        <v>0.97467758982899999</v>
      </c>
      <c r="D2777" s="1">
        <f t="shared" si="43"/>
        <v>92.769999980926514</v>
      </c>
    </row>
    <row r="2778" spans="1:4">
      <c r="A2778" s="1">
        <v>1427735875.78</v>
      </c>
      <c r="B2778">
        <v>58.295806884800001</v>
      </c>
      <c r="C2778">
        <v>1</v>
      </c>
      <c r="D2778" s="1">
        <f t="shared" si="43"/>
        <v>92.779999971389771</v>
      </c>
    </row>
    <row r="2779" spans="1:4">
      <c r="A2779" s="1">
        <v>1427735875.8199999</v>
      </c>
      <c r="B2779">
        <v>58.2506752014</v>
      </c>
      <c r="C2779">
        <v>1</v>
      </c>
      <c r="D2779" s="1">
        <f t="shared" si="43"/>
        <v>92.819999933242798</v>
      </c>
    </row>
    <row r="2780" spans="1:4">
      <c r="A2780" s="1">
        <v>1427735875.8499999</v>
      </c>
      <c r="B2780">
        <v>58.172023773200003</v>
      </c>
      <c r="C2780">
        <v>0.97837436082700002</v>
      </c>
      <c r="D2780" s="1">
        <f t="shared" si="43"/>
        <v>92.849999904632568</v>
      </c>
    </row>
    <row r="2781" spans="1:4">
      <c r="A2781" s="1">
        <v>1427735875.8900001</v>
      </c>
      <c r="B2781">
        <v>58.208599090600003</v>
      </c>
      <c r="C2781">
        <v>1</v>
      </c>
      <c r="D2781" s="1">
        <f t="shared" si="43"/>
        <v>92.890000104904175</v>
      </c>
    </row>
    <row r="2782" spans="1:4">
      <c r="A2782" s="1">
        <v>1427735875.9400001</v>
      </c>
      <c r="B2782">
        <v>58.150703430199997</v>
      </c>
      <c r="C2782">
        <v>0.99343285928699998</v>
      </c>
      <c r="D2782" s="1">
        <f t="shared" si="43"/>
        <v>92.940000057220459</v>
      </c>
    </row>
    <row r="2783" spans="1:4">
      <c r="A2783" s="1">
        <v>1427735875.96</v>
      </c>
      <c r="B2783">
        <v>58.091354370099999</v>
      </c>
      <c r="C2783">
        <v>1</v>
      </c>
      <c r="D2783" s="1">
        <f t="shared" si="43"/>
        <v>92.960000038146973</v>
      </c>
    </row>
    <row r="2784" spans="1:4">
      <c r="A2784" s="1">
        <v>1427735876</v>
      </c>
      <c r="B2784">
        <v>58.1925964355</v>
      </c>
      <c r="C2784">
        <v>1</v>
      </c>
      <c r="D2784" s="1">
        <f t="shared" si="43"/>
        <v>93</v>
      </c>
    </row>
    <row r="2785" spans="1:4">
      <c r="A2785" s="1">
        <v>1427735876.02</v>
      </c>
      <c r="B2785">
        <v>58.089847564700001</v>
      </c>
      <c r="C2785">
        <v>0.96909394361500001</v>
      </c>
      <c r="D2785" s="1">
        <f t="shared" si="43"/>
        <v>93.019999980926514</v>
      </c>
    </row>
    <row r="2786" spans="1:4">
      <c r="A2786" s="1">
        <v>1427735876.0599999</v>
      </c>
      <c r="B2786">
        <v>58.225654602100001</v>
      </c>
      <c r="C2786">
        <v>1</v>
      </c>
      <c r="D2786" s="1">
        <f t="shared" si="43"/>
        <v>93.059999942779541</v>
      </c>
    </row>
    <row r="2787" spans="1:4">
      <c r="A2787" s="1">
        <v>1427735876.0899999</v>
      </c>
      <c r="B2787">
        <v>58.2340278625</v>
      </c>
      <c r="C2787">
        <v>1</v>
      </c>
      <c r="D2787" s="1">
        <f t="shared" si="43"/>
        <v>93.089999914169312</v>
      </c>
    </row>
    <row r="2788" spans="1:4">
      <c r="A2788" s="1">
        <v>1427735876.1300001</v>
      </c>
      <c r="B2788">
        <v>58.2522315979</v>
      </c>
      <c r="C2788">
        <v>0.96896574842200001</v>
      </c>
      <c r="D2788" s="1">
        <f t="shared" si="43"/>
        <v>93.130000114440918</v>
      </c>
    </row>
    <row r="2789" spans="1:4">
      <c r="A2789" s="1">
        <v>1427735876.1500001</v>
      </c>
      <c r="B2789">
        <v>58.3021087646</v>
      </c>
      <c r="C2789">
        <v>0.94795943643500002</v>
      </c>
      <c r="D2789" s="1">
        <f t="shared" si="43"/>
        <v>93.150000095367432</v>
      </c>
    </row>
    <row r="2790" spans="1:4">
      <c r="A2790" s="1">
        <v>1427735876.1900001</v>
      </c>
      <c r="B2790">
        <v>58.517070770300002</v>
      </c>
      <c r="C2790">
        <v>1</v>
      </c>
      <c r="D2790" s="1">
        <f t="shared" si="43"/>
        <v>93.190000057220459</v>
      </c>
    </row>
    <row r="2791" spans="1:4">
      <c r="A2791" s="1">
        <v>1427735876.22</v>
      </c>
      <c r="B2791">
        <v>58.589225769000002</v>
      </c>
      <c r="C2791">
        <v>1</v>
      </c>
      <c r="D2791" s="1">
        <f t="shared" si="43"/>
        <v>93.220000028610229</v>
      </c>
    </row>
    <row r="2792" spans="1:4">
      <c r="A2792" s="1">
        <v>1427735876.26</v>
      </c>
      <c r="B2792">
        <v>58.777938842799998</v>
      </c>
      <c r="C2792">
        <v>1</v>
      </c>
      <c r="D2792" s="1">
        <f t="shared" si="43"/>
        <v>93.259999990463257</v>
      </c>
    </row>
    <row r="2793" spans="1:4">
      <c r="A2793" s="1">
        <v>1427735876.3</v>
      </c>
      <c r="B2793">
        <v>58.841018676799997</v>
      </c>
      <c r="C2793">
        <v>1</v>
      </c>
      <c r="D2793" s="1">
        <f t="shared" si="43"/>
        <v>93.299999952316284</v>
      </c>
    </row>
    <row r="2794" spans="1:4">
      <c r="A2794" s="1">
        <v>1427735876.3199999</v>
      </c>
      <c r="B2794">
        <v>59.161079406699997</v>
      </c>
      <c r="C2794">
        <v>1</v>
      </c>
      <c r="D2794" s="1">
        <f t="shared" si="43"/>
        <v>93.319999933242798</v>
      </c>
    </row>
    <row r="2795" spans="1:4">
      <c r="A2795" s="1">
        <v>1427735876.3499999</v>
      </c>
      <c r="B2795">
        <v>59.450595855700001</v>
      </c>
      <c r="C2795">
        <v>1</v>
      </c>
      <c r="D2795" s="1">
        <f t="shared" si="43"/>
        <v>93.349999904632568</v>
      </c>
    </row>
    <row r="2796" spans="1:4">
      <c r="A2796" s="1">
        <v>1427735876.3900001</v>
      </c>
      <c r="B2796">
        <v>59.544315338099999</v>
      </c>
      <c r="C2796">
        <v>0.94152757928099995</v>
      </c>
      <c r="D2796" s="1">
        <f t="shared" si="43"/>
        <v>93.390000104904175</v>
      </c>
    </row>
    <row r="2797" spans="1:4">
      <c r="A2797" s="1">
        <v>1427735876.4200001</v>
      </c>
      <c r="B2797">
        <v>59.686763763400002</v>
      </c>
      <c r="C2797">
        <v>0.85542110935799998</v>
      </c>
      <c r="D2797" s="1">
        <f t="shared" si="43"/>
        <v>93.420000076293945</v>
      </c>
    </row>
    <row r="2798" spans="1:4">
      <c r="A2798" s="1">
        <v>1427735876.47</v>
      </c>
      <c r="B2798">
        <v>60.114616394000002</v>
      </c>
      <c r="C2798">
        <v>0.87197764695799995</v>
      </c>
      <c r="D2798" s="1">
        <f t="shared" si="43"/>
        <v>93.470000028610229</v>
      </c>
    </row>
    <row r="2799" spans="1:4">
      <c r="A2799" s="1">
        <v>1427735876.49</v>
      </c>
      <c r="B2799">
        <v>60.150409698499999</v>
      </c>
      <c r="C2799">
        <v>0.95707160793699997</v>
      </c>
      <c r="D2799" s="1">
        <f t="shared" si="43"/>
        <v>93.490000009536743</v>
      </c>
    </row>
    <row r="2800" spans="1:4">
      <c r="A2800" s="1">
        <v>1427735876.52</v>
      </c>
      <c r="B2800">
        <v>60.387401580800002</v>
      </c>
      <c r="C2800">
        <v>0.96227735316999996</v>
      </c>
      <c r="D2800" s="1">
        <f t="shared" si="43"/>
        <v>93.519999980926514</v>
      </c>
    </row>
    <row r="2801" spans="1:4">
      <c r="A2801" s="1">
        <v>1427735876.54</v>
      </c>
      <c r="B2801">
        <v>60.333900451700003</v>
      </c>
      <c r="C2801">
        <v>0.93230914310199997</v>
      </c>
      <c r="D2801" s="1">
        <f t="shared" si="43"/>
        <v>93.539999961853027</v>
      </c>
    </row>
    <row r="2802" spans="1:4">
      <c r="A2802" s="1">
        <v>1427735876.5799999</v>
      </c>
      <c r="B2802">
        <v>60.488140106199999</v>
      </c>
      <c r="C2802">
        <v>0.89018569459999997</v>
      </c>
      <c r="D2802" s="1">
        <f t="shared" si="43"/>
        <v>93.579999923706055</v>
      </c>
    </row>
    <row r="2803" spans="1:4">
      <c r="A2803" s="1">
        <v>1427735876.6199999</v>
      </c>
      <c r="B2803">
        <v>60.612720489499999</v>
      </c>
      <c r="C2803">
        <v>0.95882115677000002</v>
      </c>
      <c r="D2803" s="1">
        <f t="shared" si="43"/>
        <v>93.619999885559082</v>
      </c>
    </row>
    <row r="2804" spans="1:4">
      <c r="A2804" s="1">
        <v>1427735876.6500001</v>
      </c>
      <c r="B2804">
        <v>59.393051147500003</v>
      </c>
      <c r="C2804">
        <v>0.62491737730700003</v>
      </c>
      <c r="D2804" s="1">
        <f t="shared" si="43"/>
        <v>93.650000095367432</v>
      </c>
    </row>
    <row r="2805" spans="1:4">
      <c r="A2805" s="1">
        <v>1427735876.6900001</v>
      </c>
      <c r="B2805">
        <v>60.411312103299998</v>
      </c>
      <c r="C2805">
        <v>1</v>
      </c>
      <c r="D2805" s="1">
        <f t="shared" si="43"/>
        <v>93.690000057220459</v>
      </c>
    </row>
    <row r="2806" spans="1:4">
      <c r="A2806" s="1">
        <v>1427735876.72</v>
      </c>
      <c r="B2806">
        <v>60.770812988300001</v>
      </c>
      <c r="C2806">
        <v>1</v>
      </c>
      <c r="D2806" s="1">
        <f t="shared" si="43"/>
        <v>93.720000028610229</v>
      </c>
    </row>
    <row r="2807" spans="1:4">
      <c r="A2807" s="1">
        <v>1427735876.74</v>
      </c>
      <c r="B2807">
        <v>60.8928794861</v>
      </c>
      <c r="C2807">
        <v>1</v>
      </c>
      <c r="D2807" s="1">
        <f t="shared" si="43"/>
        <v>93.740000009536743</v>
      </c>
    </row>
    <row r="2808" spans="1:4">
      <c r="A2808" s="1">
        <v>1427735876.79</v>
      </c>
      <c r="B2808">
        <v>60.839973449699997</v>
      </c>
      <c r="C2808">
        <v>1</v>
      </c>
      <c r="D2808" s="1">
        <f t="shared" si="43"/>
        <v>93.789999961853027</v>
      </c>
    </row>
    <row r="2809" spans="1:4">
      <c r="A2809" s="1">
        <v>1427735876.8199999</v>
      </c>
      <c r="B2809">
        <v>60.819992065400001</v>
      </c>
      <c r="C2809">
        <v>1</v>
      </c>
      <c r="D2809" s="1">
        <f t="shared" si="43"/>
        <v>93.819999933242798</v>
      </c>
    </row>
    <row r="2810" spans="1:4">
      <c r="A2810" s="1">
        <v>1427735876.8499999</v>
      </c>
      <c r="B2810">
        <v>60.883014678999999</v>
      </c>
      <c r="C2810">
        <v>1</v>
      </c>
      <c r="D2810" s="1">
        <f t="shared" si="43"/>
        <v>93.849999904632568</v>
      </c>
    </row>
    <row r="2811" spans="1:4">
      <c r="A2811" s="1">
        <v>1427735876.8800001</v>
      </c>
      <c r="B2811">
        <v>60.8586769104</v>
      </c>
      <c r="C2811">
        <v>1</v>
      </c>
      <c r="D2811" s="1">
        <f t="shared" si="43"/>
        <v>93.880000114440918</v>
      </c>
    </row>
    <row r="2812" spans="1:4">
      <c r="A2812" s="1">
        <v>1427735876.9100001</v>
      </c>
      <c r="B2812">
        <v>60.722736358600002</v>
      </c>
      <c r="C2812">
        <v>1</v>
      </c>
      <c r="D2812" s="1">
        <f t="shared" si="43"/>
        <v>93.910000085830688</v>
      </c>
    </row>
    <row r="2813" spans="1:4">
      <c r="A2813" s="1">
        <v>1427735876.95</v>
      </c>
      <c r="B2813">
        <v>60.7432823181</v>
      </c>
      <c r="C2813">
        <v>1</v>
      </c>
      <c r="D2813" s="1">
        <f t="shared" si="43"/>
        <v>93.950000047683716</v>
      </c>
    </row>
    <row r="2814" spans="1:4">
      <c r="A2814" s="1">
        <v>1427735876.98</v>
      </c>
      <c r="B2814">
        <v>60.636253356899999</v>
      </c>
      <c r="C2814">
        <v>0.92892334816</v>
      </c>
      <c r="D2814" s="1">
        <f t="shared" si="43"/>
        <v>93.980000019073486</v>
      </c>
    </row>
    <row r="2815" spans="1:4">
      <c r="A2815" s="1">
        <v>1427735877.01</v>
      </c>
      <c r="B2815">
        <v>0</v>
      </c>
      <c r="C2815">
        <v>0</v>
      </c>
      <c r="D2815" s="1">
        <f t="shared" si="43"/>
        <v>94.009999990463257</v>
      </c>
    </row>
    <row r="2816" spans="1:4">
      <c r="A2816" s="1">
        <v>1427735877.0599999</v>
      </c>
      <c r="B2816">
        <v>59.920696258500001</v>
      </c>
      <c r="C2816">
        <v>1</v>
      </c>
      <c r="D2816" s="1">
        <f t="shared" si="43"/>
        <v>94.059999942779541</v>
      </c>
    </row>
    <row r="2817" spans="1:4">
      <c r="A2817" s="1">
        <v>1427735877.0699999</v>
      </c>
      <c r="B2817">
        <v>60.698902130100002</v>
      </c>
      <c r="C2817">
        <v>0.97859026196700005</v>
      </c>
      <c r="D2817" s="1">
        <f t="shared" si="43"/>
        <v>94.069999933242798</v>
      </c>
    </row>
    <row r="2818" spans="1:4">
      <c r="A2818" s="1">
        <v>1427735877.1099999</v>
      </c>
      <c r="B2818">
        <v>60.9034385681</v>
      </c>
      <c r="C2818">
        <v>1</v>
      </c>
      <c r="D2818" s="1">
        <f t="shared" si="43"/>
        <v>94.109999895095825</v>
      </c>
    </row>
    <row r="2819" spans="1:4">
      <c r="A2819" s="1">
        <v>1427735877.1400001</v>
      </c>
      <c r="B2819">
        <v>60.743457794199998</v>
      </c>
      <c r="C2819">
        <v>1</v>
      </c>
      <c r="D2819" s="1">
        <f t="shared" ref="D2819:D2882" si="44">A2819-1427735783</f>
        <v>94.140000104904175</v>
      </c>
    </row>
    <row r="2820" spans="1:4">
      <c r="A2820" s="1">
        <v>1427735877.1900001</v>
      </c>
      <c r="B2820">
        <v>60.7500228882</v>
      </c>
      <c r="C2820">
        <v>1</v>
      </c>
      <c r="D2820" s="1">
        <f t="shared" si="44"/>
        <v>94.190000057220459</v>
      </c>
    </row>
    <row r="2821" spans="1:4">
      <c r="A2821" s="1">
        <v>1427735877.21</v>
      </c>
      <c r="B2821">
        <v>60.499210357700001</v>
      </c>
      <c r="C2821">
        <v>1</v>
      </c>
      <c r="D2821" s="1">
        <f t="shared" si="44"/>
        <v>94.210000038146973</v>
      </c>
    </row>
    <row r="2822" spans="1:4">
      <c r="A2822" s="1">
        <v>1427735877.26</v>
      </c>
      <c r="B2822">
        <v>0</v>
      </c>
      <c r="C2822">
        <v>0</v>
      </c>
      <c r="D2822" s="1">
        <f t="shared" si="44"/>
        <v>94.259999990463257</v>
      </c>
    </row>
    <row r="2823" spans="1:4">
      <c r="A2823" s="1">
        <v>1427735877.27</v>
      </c>
      <c r="B2823">
        <v>0</v>
      </c>
      <c r="C2823">
        <v>0</v>
      </c>
      <c r="D2823" s="1">
        <f t="shared" si="44"/>
        <v>94.269999980926514</v>
      </c>
    </row>
    <row r="2824" spans="1:4">
      <c r="A2824" s="1">
        <v>1427735877.3</v>
      </c>
      <c r="B2824">
        <v>0</v>
      </c>
      <c r="C2824">
        <v>0</v>
      </c>
      <c r="D2824" s="1">
        <f t="shared" si="44"/>
        <v>94.299999952316284</v>
      </c>
    </row>
    <row r="2825" spans="1:4">
      <c r="A2825" s="1">
        <v>1427735877.3399999</v>
      </c>
      <c r="B2825">
        <v>60.879619598399998</v>
      </c>
      <c r="C2825">
        <v>1</v>
      </c>
      <c r="D2825" s="1">
        <f t="shared" si="44"/>
        <v>94.339999914169312</v>
      </c>
    </row>
    <row r="2826" spans="1:4">
      <c r="A2826" s="1">
        <v>1427735877.3900001</v>
      </c>
      <c r="B2826">
        <v>61.186538696299998</v>
      </c>
      <c r="C2826">
        <v>1</v>
      </c>
      <c r="D2826" s="1">
        <f t="shared" si="44"/>
        <v>94.390000104904175</v>
      </c>
    </row>
    <row r="2827" spans="1:4">
      <c r="A2827" s="1">
        <v>1427735877.4200001</v>
      </c>
      <c r="B2827">
        <v>61.350509643599999</v>
      </c>
      <c r="C2827">
        <v>1</v>
      </c>
      <c r="D2827" s="1">
        <f t="shared" si="44"/>
        <v>94.420000076293945</v>
      </c>
    </row>
    <row r="2828" spans="1:4">
      <c r="A2828" s="1">
        <v>1427735877.45</v>
      </c>
      <c r="B2828">
        <v>0</v>
      </c>
      <c r="C2828">
        <v>0</v>
      </c>
      <c r="D2828" s="1">
        <f t="shared" si="44"/>
        <v>94.450000047683716</v>
      </c>
    </row>
    <row r="2829" spans="1:4">
      <c r="A2829" s="1">
        <v>1427735877.47</v>
      </c>
      <c r="B2829">
        <v>0</v>
      </c>
      <c r="C2829">
        <v>0</v>
      </c>
      <c r="D2829" s="1">
        <f t="shared" si="44"/>
        <v>94.470000028610229</v>
      </c>
    </row>
    <row r="2830" spans="1:4">
      <c r="A2830" s="1">
        <v>1427735877.51</v>
      </c>
      <c r="B2830">
        <v>0</v>
      </c>
      <c r="C2830">
        <v>0</v>
      </c>
      <c r="D2830" s="1">
        <f t="shared" si="44"/>
        <v>94.509999990463257</v>
      </c>
    </row>
    <row r="2831" spans="1:4">
      <c r="A2831" s="1">
        <v>1427735877.54</v>
      </c>
      <c r="B2831">
        <v>0</v>
      </c>
      <c r="C2831">
        <v>0</v>
      </c>
      <c r="D2831" s="1">
        <f t="shared" si="44"/>
        <v>94.539999961853027</v>
      </c>
    </row>
    <row r="2832" spans="1:4">
      <c r="A2832" s="1">
        <v>1427735877.5699999</v>
      </c>
      <c r="B2832">
        <v>0</v>
      </c>
      <c r="C2832">
        <v>0</v>
      </c>
      <c r="D2832" s="1">
        <f t="shared" si="44"/>
        <v>94.569999933242798</v>
      </c>
    </row>
    <row r="2833" spans="1:4">
      <c r="A2833" s="1">
        <v>1427735877.6099999</v>
      </c>
      <c r="B2833">
        <v>0</v>
      </c>
      <c r="C2833">
        <v>0</v>
      </c>
      <c r="D2833" s="1">
        <f t="shared" si="44"/>
        <v>94.609999895095825</v>
      </c>
    </row>
    <row r="2834" spans="1:4">
      <c r="A2834" s="1">
        <v>1427735877.6300001</v>
      </c>
      <c r="B2834">
        <v>0</v>
      </c>
      <c r="C2834">
        <v>0</v>
      </c>
      <c r="D2834" s="1">
        <f t="shared" si="44"/>
        <v>94.630000114440918</v>
      </c>
    </row>
    <row r="2835" spans="1:4">
      <c r="A2835" s="1">
        <v>1427735877.6900001</v>
      </c>
      <c r="B2835">
        <v>0</v>
      </c>
      <c r="C2835">
        <v>0</v>
      </c>
      <c r="D2835" s="1">
        <f t="shared" si="44"/>
        <v>94.690000057220459</v>
      </c>
    </row>
    <row r="2836" spans="1:4">
      <c r="A2836" s="1">
        <v>1427735877.71</v>
      </c>
      <c r="B2836">
        <v>0</v>
      </c>
      <c r="C2836">
        <v>0</v>
      </c>
      <c r="D2836" s="1">
        <f t="shared" si="44"/>
        <v>94.710000038146973</v>
      </c>
    </row>
    <row r="2837" spans="1:4">
      <c r="A2837" s="1">
        <v>1427735877.79</v>
      </c>
      <c r="B2837">
        <v>0</v>
      </c>
      <c r="C2837">
        <v>0</v>
      </c>
      <c r="D2837" s="1">
        <f t="shared" si="44"/>
        <v>94.789999961853027</v>
      </c>
    </row>
    <row r="2838" spans="1:4">
      <c r="A2838" s="1">
        <v>1427735877.8199999</v>
      </c>
      <c r="B2838">
        <v>0</v>
      </c>
      <c r="C2838">
        <v>0</v>
      </c>
      <c r="D2838" s="1">
        <f t="shared" si="44"/>
        <v>94.819999933242798</v>
      </c>
    </row>
    <row r="2839" spans="1:4">
      <c r="A2839" s="1">
        <v>1427735877.8299999</v>
      </c>
      <c r="B2839">
        <v>0</v>
      </c>
      <c r="C2839">
        <v>0</v>
      </c>
      <c r="D2839" s="1">
        <f t="shared" si="44"/>
        <v>94.829999923706055</v>
      </c>
    </row>
    <row r="2840" spans="1:4">
      <c r="A2840" s="1">
        <v>1427735877.8599999</v>
      </c>
      <c r="B2840">
        <v>0</v>
      </c>
      <c r="C2840">
        <v>0</v>
      </c>
      <c r="D2840" s="1">
        <f t="shared" si="44"/>
        <v>94.859999895095825</v>
      </c>
    </row>
    <row r="2841" spans="1:4">
      <c r="A2841" s="1">
        <v>1427735877.9100001</v>
      </c>
      <c r="B2841">
        <v>0</v>
      </c>
      <c r="C2841">
        <v>0</v>
      </c>
      <c r="D2841" s="1">
        <f t="shared" si="44"/>
        <v>94.910000085830688</v>
      </c>
    </row>
    <row r="2842" spans="1:4">
      <c r="A2842" s="1">
        <v>1427735877.95</v>
      </c>
      <c r="B2842">
        <v>0</v>
      </c>
      <c r="C2842">
        <v>0</v>
      </c>
      <c r="D2842" s="1">
        <f t="shared" si="44"/>
        <v>94.950000047683716</v>
      </c>
    </row>
    <row r="2843" spans="1:4">
      <c r="A2843" s="1">
        <v>1427735877.96</v>
      </c>
      <c r="B2843">
        <v>0</v>
      </c>
      <c r="C2843">
        <v>0</v>
      </c>
      <c r="D2843" s="1">
        <f t="shared" si="44"/>
        <v>94.960000038146973</v>
      </c>
    </row>
    <row r="2844" spans="1:4">
      <c r="A2844" s="1">
        <v>1427735878</v>
      </c>
      <c r="B2844">
        <v>65.300712585400007</v>
      </c>
      <c r="C2844">
        <v>0.89249499949099997</v>
      </c>
      <c r="D2844" s="1">
        <f t="shared" si="44"/>
        <v>95</v>
      </c>
    </row>
    <row r="2845" spans="1:4">
      <c r="A2845" s="1">
        <v>1427735878.04</v>
      </c>
      <c r="B2845">
        <v>0</v>
      </c>
      <c r="C2845">
        <v>0</v>
      </c>
      <c r="D2845" s="1">
        <f t="shared" si="44"/>
        <v>95.039999961853027</v>
      </c>
    </row>
    <row r="2846" spans="1:4">
      <c r="A2846" s="1">
        <v>1427735878.0899999</v>
      </c>
      <c r="B2846">
        <v>65.390953064000001</v>
      </c>
      <c r="C2846">
        <v>0.89399768620200004</v>
      </c>
      <c r="D2846" s="1">
        <f t="shared" si="44"/>
        <v>95.089999914169312</v>
      </c>
    </row>
    <row r="2847" spans="1:4">
      <c r="A2847" s="1">
        <v>1427735878.1199999</v>
      </c>
      <c r="B2847">
        <v>65.246315002399996</v>
      </c>
      <c r="C2847">
        <v>0.91503292587700003</v>
      </c>
      <c r="D2847" s="1">
        <f t="shared" si="44"/>
        <v>95.119999885559082</v>
      </c>
    </row>
    <row r="2848" spans="1:4">
      <c r="A2848" s="1">
        <v>1427735878.1500001</v>
      </c>
      <c r="B2848">
        <v>0</v>
      </c>
      <c r="C2848">
        <v>0</v>
      </c>
      <c r="D2848" s="1">
        <f t="shared" si="44"/>
        <v>95.150000095367432</v>
      </c>
    </row>
    <row r="2849" spans="1:4">
      <c r="A2849" s="1">
        <v>1427735878.1600001</v>
      </c>
      <c r="B2849">
        <v>0</v>
      </c>
      <c r="C2849">
        <v>0</v>
      </c>
      <c r="D2849" s="1">
        <f t="shared" si="44"/>
        <v>95.160000085830688</v>
      </c>
    </row>
    <row r="2850" spans="1:4">
      <c r="A2850" s="1">
        <v>1427735878.2</v>
      </c>
      <c r="B2850">
        <v>65.020660400400004</v>
      </c>
      <c r="C2850">
        <v>0.84255778763800004</v>
      </c>
      <c r="D2850" s="1">
        <f t="shared" si="44"/>
        <v>95.200000047683716</v>
      </c>
    </row>
    <row r="2851" spans="1:4">
      <c r="A2851" s="1">
        <v>1427735878.24</v>
      </c>
      <c r="B2851">
        <v>64.848114013699998</v>
      </c>
      <c r="C2851">
        <v>0.86769984727899996</v>
      </c>
      <c r="D2851" s="1">
        <f t="shared" si="44"/>
        <v>95.240000009536743</v>
      </c>
    </row>
    <row r="2852" spans="1:4">
      <c r="A2852" s="1">
        <v>1427735878.26</v>
      </c>
      <c r="B2852">
        <v>65.065963745100007</v>
      </c>
      <c r="C2852">
        <v>0.836893935541</v>
      </c>
      <c r="D2852" s="1">
        <f t="shared" si="44"/>
        <v>95.259999990463257</v>
      </c>
    </row>
    <row r="2853" spans="1:4">
      <c r="A2853" s="1">
        <v>1427735878.3099999</v>
      </c>
      <c r="B2853">
        <v>64.590568542499994</v>
      </c>
      <c r="C2853">
        <v>0.94337202347000004</v>
      </c>
      <c r="D2853" s="1">
        <f t="shared" si="44"/>
        <v>95.309999942779541</v>
      </c>
    </row>
    <row r="2854" spans="1:4">
      <c r="A2854" s="1">
        <v>1427735878.3299999</v>
      </c>
      <c r="B2854">
        <v>64.334220886200001</v>
      </c>
      <c r="C2854">
        <v>1</v>
      </c>
      <c r="D2854" s="1">
        <f t="shared" si="44"/>
        <v>95.329999923706055</v>
      </c>
    </row>
    <row r="2855" spans="1:4">
      <c r="A2855" s="1">
        <v>1427735878.3599999</v>
      </c>
      <c r="B2855">
        <v>62.766189575200002</v>
      </c>
      <c r="C2855">
        <v>0.64796002844599998</v>
      </c>
      <c r="D2855" s="1">
        <f t="shared" si="44"/>
        <v>95.359999895095825</v>
      </c>
    </row>
    <row r="2856" spans="1:4">
      <c r="A2856" s="1">
        <v>1427735878.4000001</v>
      </c>
      <c r="B2856">
        <v>62.902240753199997</v>
      </c>
      <c r="C2856">
        <v>1</v>
      </c>
      <c r="D2856" s="1">
        <f t="shared" si="44"/>
        <v>95.400000095367432</v>
      </c>
    </row>
    <row r="2857" spans="1:4">
      <c r="A2857" s="1">
        <v>1427735878.45</v>
      </c>
      <c r="B2857">
        <v>63.527820587199997</v>
      </c>
      <c r="C2857">
        <v>0.93039503781499999</v>
      </c>
      <c r="D2857" s="1">
        <f t="shared" si="44"/>
        <v>95.450000047683716</v>
      </c>
    </row>
    <row r="2858" spans="1:4">
      <c r="A2858" s="1">
        <v>1427735878.47</v>
      </c>
      <c r="B2858">
        <v>63.241184234599999</v>
      </c>
      <c r="C2858">
        <v>1</v>
      </c>
      <c r="D2858" s="1">
        <f t="shared" si="44"/>
        <v>95.470000028610229</v>
      </c>
    </row>
    <row r="2859" spans="1:4">
      <c r="A2859" s="1">
        <v>1427735878.5</v>
      </c>
      <c r="B2859">
        <v>62.898418426500001</v>
      </c>
      <c r="C2859">
        <v>1</v>
      </c>
      <c r="D2859" s="1">
        <f t="shared" si="44"/>
        <v>95.5</v>
      </c>
    </row>
    <row r="2860" spans="1:4">
      <c r="A2860" s="1">
        <v>1427735878.52</v>
      </c>
      <c r="B2860">
        <v>62.588737487800003</v>
      </c>
      <c r="C2860">
        <v>1</v>
      </c>
      <c r="D2860" s="1">
        <f t="shared" si="44"/>
        <v>95.519999980926514</v>
      </c>
    </row>
    <row r="2861" spans="1:4">
      <c r="A2861" s="1">
        <v>1427735878.5699999</v>
      </c>
      <c r="B2861">
        <v>62.525123596199997</v>
      </c>
      <c r="C2861">
        <v>1</v>
      </c>
      <c r="D2861" s="1">
        <f t="shared" si="44"/>
        <v>95.569999933242798</v>
      </c>
    </row>
    <row r="2862" spans="1:4">
      <c r="A2862" s="1">
        <v>1427735878.5999999</v>
      </c>
      <c r="B2862">
        <v>62.277355194099997</v>
      </c>
      <c r="C2862">
        <v>1</v>
      </c>
      <c r="D2862" s="1">
        <f t="shared" si="44"/>
        <v>95.599999904632568</v>
      </c>
    </row>
    <row r="2863" spans="1:4">
      <c r="A2863" s="1">
        <v>1427735878.6199999</v>
      </c>
      <c r="B2863">
        <v>61.9615631104</v>
      </c>
      <c r="C2863">
        <v>1</v>
      </c>
      <c r="D2863" s="1">
        <f t="shared" si="44"/>
        <v>95.619999885559082</v>
      </c>
    </row>
    <row r="2864" spans="1:4">
      <c r="A2864" s="1">
        <v>1427735878.6700001</v>
      </c>
      <c r="B2864">
        <v>61.6376953125</v>
      </c>
      <c r="C2864">
        <v>0.99190325589899997</v>
      </c>
      <c r="D2864" s="1">
        <f t="shared" si="44"/>
        <v>95.670000076293945</v>
      </c>
    </row>
    <row r="2865" spans="1:4">
      <c r="A2865" s="1">
        <v>1427735878.7</v>
      </c>
      <c r="B2865">
        <v>61.844364166299997</v>
      </c>
      <c r="C2865">
        <v>1</v>
      </c>
      <c r="D2865" s="1">
        <f t="shared" si="44"/>
        <v>95.700000047683716</v>
      </c>
    </row>
    <row r="2866" spans="1:4">
      <c r="A2866" s="1">
        <v>1427735878.75</v>
      </c>
      <c r="B2866">
        <v>61.535358428999999</v>
      </c>
      <c r="C2866">
        <v>1</v>
      </c>
      <c r="D2866" s="1">
        <f t="shared" si="44"/>
        <v>95.75</v>
      </c>
    </row>
    <row r="2867" spans="1:4">
      <c r="A2867" s="1">
        <v>1427735878.78</v>
      </c>
      <c r="B2867">
        <v>61.530872344999999</v>
      </c>
      <c r="C2867">
        <v>1</v>
      </c>
      <c r="D2867" s="1">
        <f t="shared" si="44"/>
        <v>95.779999971389771</v>
      </c>
    </row>
    <row r="2868" spans="1:4">
      <c r="A2868" s="1">
        <v>1427735878.8</v>
      </c>
      <c r="B2868">
        <v>61.498821258500001</v>
      </c>
      <c r="C2868">
        <v>1</v>
      </c>
      <c r="D2868" s="1">
        <f t="shared" si="44"/>
        <v>95.799999952316284</v>
      </c>
    </row>
    <row r="2869" spans="1:4">
      <c r="A2869" s="1">
        <v>1427735878.8399999</v>
      </c>
      <c r="B2869">
        <v>61.353004455600001</v>
      </c>
      <c r="C2869">
        <v>1</v>
      </c>
      <c r="D2869" s="1">
        <f t="shared" si="44"/>
        <v>95.839999914169312</v>
      </c>
    </row>
    <row r="2870" spans="1:4">
      <c r="A2870" s="1">
        <v>1427735878.8599999</v>
      </c>
      <c r="B2870">
        <v>61.268291473399998</v>
      </c>
      <c r="C2870">
        <v>1</v>
      </c>
      <c r="D2870" s="1">
        <f t="shared" si="44"/>
        <v>95.859999895095825</v>
      </c>
    </row>
    <row r="2871" spans="1:4">
      <c r="A2871" s="1">
        <v>1427735878.8900001</v>
      </c>
      <c r="B2871">
        <v>60.997425079300001</v>
      </c>
      <c r="C2871">
        <v>1</v>
      </c>
      <c r="D2871" s="1">
        <f t="shared" si="44"/>
        <v>95.890000104904175</v>
      </c>
    </row>
    <row r="2872" spans="1:4">
      <c r="A2872" s="1">
        <v>1427735878.9300001</v>
      </c>
      <c r="B2872">
        <v>61.002010345499997</v>
      </c>
      <c r="C2872">
        <v>1</v>
      </c>
      <c r="D2872" s="1">
        <f t="shared" si="44"/>
        <v>95.930000066757202</v>
      </c>
    </row>
    <row r="2873" spans="1:4">
      <c r="A2873" s="1">
        <v>1427735878.97</v>
      </c>
      <c r="B2873">
        <v>60.8507041931</v>
      </c>
      <c r="C2873">
        <v>1</v>
      </c>
      <c r="D2873" s="1">
        <f t="shared" si="44"/>
        <v>95.970000028610229</v>
      </c>
    </row>
    <row r="2874" spans="1:4">
      <c r="A2874" s="1">
        <v>1427735879</v>
      </c>
      <c r="B2874">
        <v>60.948875427200001</v>
      </c>
      <c r="C2874">
        <v>1</v>
      </c>
      <c r="D2874" s="1">
        <f t="shared" si="44"/>
        <v>96</v>
      </c>
    </row>
    <row r="2875" spans="1:4">
      <c r="A2875" s="1">
        <v>1427735879.03</v>
      </c>
      <c r="B2875">
        <v>60.776985168499998</v>
      </c>
      <c r="C2875">
        <v>1</v>
      </c>
      <c r="D2875" s="1">
        <f t="shared" si="44"/>
        <v>96.029999971389771</v>
      </c>
    </row>
    <row r="2876" spans="1:4">
      <c r="A2876" s="1">
        <v>1427735879.0599999</v>
      </c>
      <c r="B2876">
        <v>60.678768157999997</v>
      </c>
      <c r="C2876">
        <v>1</v>
      </c>
      <c r="D2876" s="1">
        <f t="shared" si="44"/>
        <v>96.059999942779541</v>
      </c>
    </row>
    <row r="2877" spans="1:4">
      <c r="A2877" s="1">
        <v>1427735879.0899999</v>
      </c>
      <c r="B2877">
        <v>60.693019866900002</v>
      </c>
      <c r="C2877">
        <v>1</v>
      </c>
      <c r="D2877" s="1">
        <f t="shared" si="44"/>
        <v>96.089999914169312</v>
      </c>
    </row>
    <row r="2878" spans="1:4">
      <c r="A2878" s="1">
        <v>1427735879.1300001</v>
      </c>
      <c r="B2878">
        <v>60.809345245400003</v>
      </c>
      <c r="C2878">
        <v>1</v>
      </c>
      <c r="D2878" s="1">
        <f t="shared" si="44"/>
        <v>96.130000114440918</v>
      </c>
    </row>
    <row r="2879" spans="1:4">
      <c r="A2879" s="1">
        <v>1427735879.1700001</v>
      </c>
      <c r="B2879">
        <v>60.736721038799999</v>
      </c>
      <c r="C2879">
        <v>1</v>
      </c>
      <c r="D2879" s="1">
        <f t="shared" si="44"/>
        <v>96.170000076293945</v>
      </c>
    </row>
    <row r="2880" spans="1:4">
      <c r="A2880" s="1">
        <v>1427735879.1900001</v>
      </c>
      <c r="B2880">
        <v>60.848091125499998</v>
      </c>
      <c r="C2880">
        <v>1</v>
      </c>
      <c r="D2880" s="1">
        <f t="shared" si="44"/>
        <v>96.190000057220459</v>
      </c>
    </row>
    <row r="2881" spans="1:4">
      <c r="A2881" s="1">
        <v>1427735879.24</v>
      </c>
      <c r="B2881">
        <v>60.8908805847</v>
      </c>
      <c r="C2881">
        <v>1</v>
      </c>
      <c r="D2881" s="1">
        <f t="shared" si="44"/>
        <v>96.240000009536743</v>
      </c>
    </row>
    <row r="2882" spans="1:4">
      <c r="A2882" s="1">
        <v>1427735879.27</v>
      </c>
      <c r="B2882">
        <v>60.780437469500001</v>
      </c>
      <c r="C2882">
        <v>1</v>
      </c>
      <c r="D2882" s="1">
        <f t="shared" si="44"/>
        <v>96.269999980926514</v>
      </c>
    </row>
    <row r="2883" spans="1:4">
      <c r="A2883" s="1">
        <v>1427735879.29</v>
      </c>
      <c r="B2883">
        <v>60.862571716300003</v>
      </c>
      <c r="C2883">
        <v>1</v>
      </c>
      <c r="D2883" s="1">
        <f t="shared" ref="D2883:D2946" si="45">A2883-1427735783</f>
        <v>96.289999961853027</v>
      </c>
    </row>
    <row r="2884" spans="1:4">
      <c r="A2884" s="1">
        <v>1427735879.3299999</v>
      </c>
      <c r="B2884">
        <v>60.874969482399997</v>
      </c>
      <c r="C2884">
        <v>1</v>
      </c>
      <c r="D2884" s="1">
        <f t="shared" si="45"/>
        <v>96.329999923706055</v>
      </c>
    </row>
    <row r="2885" spans="1:4">
      <c r="A2885" s="1">
        <v>1427735879.3599999</v>
      </c>
      <c r="B2885">
        <v>60.950572967500001</v>
      </c>
      <c r="C2885">
        <v>1</v>
      </c>
      <c r="D2885" s="1">
        <f t="shared" si="45"/>
        <v>96.359999895095825</v>
      </c>
    </row>
    <row r="2886" spans="1:4">
      <c r="A2886" s="1">
        <v>1427735879.4000001</v>
      </c>
      <c r="B2886">
        <v>60.778503418</v>
      </c>
      <c r="C2886">
        <v>1</v>
      </c>
      <c r="D2886" s="1">
        <f t="shared" si="45"/>
        <v>96.400000095367432</v>
      </c>
    </row>
    <row r="2887" spans="1:4">
      <c r="A2887" s="1">
        <v>1427735879.4200001</v>
      </c>
      <c r="B2887">
        <v>60.943740844700002</v>
      </c>
      <c r="C2887">
        <v>1</v>
      </c>
      <c r="D2887" s="1">
        <f t="shared" si="45"/>
        <v>96.420000076293945</v>
      </c>
    </row>
    <row r="2888" spans="1:4">
      <c r="A2888" s="1">
        <v>1427735879.45</v>
      </c>
      <c r="B2888">
        <v>61.158245086699999</v>
      </c>
      <c r="C2888">
        <v>1</v>
      </c>
      <c r="D2888" s="1">
        <f t="shared" si="45"/>
        <v>96.450000047683716</v>
      </c>
    </row>
    <row r="2889" spans="1:4">
      <c r="A2889" s="1">
        <v>1427735879.49</v>
      </c>
      <c r="B2889">
        <v>61.186489105200003</v>
      </c>
      <c r="C2889">
        <v>1</v>
      </c>
      <c r="D2889" s="1">
        <f t="shared" si="45"/>
        <v>96.490000009536743</v>
      </c>
    </row>
    <row r="2890" spans="1:4">
      <c r="A2890" s="1">
        <v>1427735879.51</v>
      </c>
      <c r="B2890">
        <v>61.444778442400001</v>
      </c>
      <c r="C2890">
        <v>1</v>
      </c>
      <c r="D2890" s="1">
        <f t="shared" si="45"/>
        <v>96.509999990463257</v>
      </c>
    </row>
    <row r="2891" spans="1:4">
      <c r="A2891" s="1">
        <v>1427735879.55</v>
      </c>
      <c r="B2891">
        <v>61.460765838599997</v>
      </c>
      <c r="C2891">
        <v>1</v>
      </c>
      <c r="D2891" s="1">
        <f t="shared" si="45"/>
        <v>96.549999952316284</v>
      </c>
    </row>
    <row r="2892" spans="1:4">
      <c r="A2892" s="1">
        <v>1427735879.5799999</v>
      </c>
      <c r="B2892">
        <v>61.565368652300002</v>
      </c>
      <c r="C2892">
        <v>1</v>
      </c>
      <c r="D2892" s="1">
        <f t="shared" si="45"/>
        <v>96.579999923706055</v>
      </c>
    </row>
    <row r="2893" spans="1:4">
      <c r="A2893" s="1">
        <v>1427735879.6199999</v>
      </c>
      <c r="B2893">
        <v>61.791603088400002</v>
      </c>
      <c r="C2893">
        <v>1</v>
      </c>
      <c r="D2893" s="1">
        <f t="shared" si="45"/>
        <v>96.619999885559082</v>
      </c>
    </row>
    <row r="2894" spans="1:4">
      <c r="A2894" s="1">
        <v>1427735879.6500001</v>
      </c>
      <c r="B2894">
        <v>62.086688995400003</v>
      </c>
      <c r="C2894">
        <v>0.98446765670799996</v>
      </c>
      <c r="D2894" s="1">
        <f t="shared" si="45"/>
        <v>96.650000095367432</v>
      </c>
    </row>
    <row r="2895" spans="1:4">
      <c r="A2895" s="1">
        <v>1427735879.6800001</v>
      </c>
      <c r="B2895">
        <v>62.012687683099998</v>
      </c>
      <c r="C2895">
        <v>1</v>
      </c>
      <c r="D2895" s="1">
        <f t="shared" si="45"/>
        <v>96.680000066757202</v>
      </c>
    </row>
    <row r="2896" spans="1:4">
      <c r="A2896" s="1">
        <v>1427735879.72</v>
      </c>
      <c r="B2896">
        <v>62.056392669700003</v>
      </c>
      <c r="C2896">
        <v>1</v>
      </c>
      <c r="D2896" s="1">
        <f t="shared" si="45"/>
        <v>96.720000028610229</v>
      </c>
    </row>
    <row r="2897" spans="1:4">
      <c r="A2897" s="1">
        <v>1427735879.75</v>
      </c>
      <c r="B2897">
        <v>61.866405487100003</v>
      </c>
      <c r="C2897">
        <v>1</v>
      </c>
      <c r="D2897" s="1">
        <f t="shared" si="45"/>
        <v>96.75</v>
      </c>
    </row>
    <row r="2898" spans="1:4">
      <c r="A2898" s="1">
        <v>1427735879.78</v>
      </c>
      <c r="B2898">
        <v>62.186065673800002</v>
      </c>
      <c r="C2898">
        <v>0.85846326859300004</v>
      </c>
      <c r="D2898" s="1">
        <f t="shared" si="45"/>
        <v>96.779999971389771</v>
      </c>
    </row>
    <row r="2899" spans="1:4">
      <c r="A2899" s="1">
        <v>1427735879.8299999</v>
      </c>
      <c r="B2899">
        <v>62.126289367699997</v>
      </c>
      <c r="C2899">
        <v>1</v>
      </c>
      <c r="D2899" s="1">
        <f t="shared" si="45"/>
        <v>96.829999923706055</v>
      </c>
    </row>
    <row r="2900" spans="1:4">
      <c r="A2900" s="1">
        <v>1427735879.8499999</v>
      </c>
      <c r="B2900">
        <v>62.251659393300002</v>
      </c>
      <c r="C2900">
        <v>0.98669193883200002</v>
      </c>
      <c r="D2900" s="1">
        <f t="shared" si="45"/>
        <v>96.849999904632568</v>
      </c>
    </row>
    <row r="2901" spans="1:4">
      <c r="A2901" s="1">
        <v>1427735879.8800001</v>
      </c>
      <c r="B2901">
        <v>62.414279937700002</v>
      </c>
      <c r="C2901">
        <v>1</v>
      </c>
      <c r="D2901" s="1">
        <f t="shared" si="45"/>
        <v>96.880000114440918</v>
      </c>
    </row>
    <row r="2902" spans="1:4">
      <c r="A2902" s="1">
        <v>1427735879.9200001</v>
      </c>
      <c r="B2902">
        <v>62.362743377699999</v>
      </c>
      <c r="C2902">
        <v>1</v>
      </c>
      <c r="D2902" s="1">
        <f t="shared" si="45"/>
        <v>96.920000076293945</v>
      </c>
    </row>
    <row r="2903" spans="1:4">
      <c r="A2903" s="1">
        <v>1427735879.95</v>
      </c>
      <c r="B2903">
        <v>62.174964904799999</v>
      </c>
      <c r="C2903">
        <v>1</v>
      </c>
      <c r="D2903" s="1">
        <f t="shared" si="45"/>
        <v>96.950000047683716</v>
      </c>
    </row>
    <row r="2904" spans="1:4">
      <c r="A2904" s="1">
        <v>1427735880</v>
      </c>
      <c r="B2904">
        <v>62.134254455600001</v>
      </c>
      <c r="C2904">
        <v>1</v>
      </c>
      <c r="D2904" s="1">
        <f t="shared" si="45"/>
        <v>97</v>
      </c>
    </row>
    <row r="2905" spans="1:4">
      <c r="A2905" s="1">
        <v>1427735880.02</v>
      </c>
      <c r="B2905">
        <v>62.117221832299997</v>
      </c>
      <c r="C2905">
        <v>1</v>
      </c>
      <c r="D2905" s="1">
        <f t="shared" si="45"/>
        <v>97.019999980926514</v>
      </c>
    </row>
    <row r="2906" spans="1:4">
      <c r="A2906" s="1">
        <v>1427735880.0599999</v>
      </c>
      <c r="B2906">
        <v>62.126174926799997</v>
      </c>
      <c r="C2906">
        <v>1</v>
      </c>
      <c r="D2906" s="1">
        <f t="shared" si="45"/>
        <v>97.059999942779541</v>
      </c>
    </row>
    <row r="2907" spans="1:4">
      <c r="A2907" s="1">
        <v>1427735880.0899999</v>
      </c>
      <c r="B2907">
        <v>62.133144378700003</v>
      </c>
      <c r="C2907">
        <v>1</v>
      </c>
      <c r="D2907" s="1">
        <f t="shared" si="45"/>
        <v>97.089999914169312</v>
      </c>
    </row>
    <row r="2908" spans="1:4">
      <c r="A2908" s="1">
        <v>1427735880.1099999</v>
      </c>
      <c r="B2908">
        <v>62.445228576700003</v>
      </c>
      <c r="C2908">
        <v>1</v>
      </c>
      <c r="D2908" s="1">
        <f t="shared" si="45"/>
        <v>97.109999895095825</v>
      </c>
    </row>
    <row r="2909" spans="1:4">
      <c r="A2909" s="1">
        <v>1427735880.1400001</v>
      </c>
      <c r="B2909">
        <v>62.554744720499997</v>
      </c>
      <c r="C2909">
        <v>1</v>
      </c>
      <c r="D2909" s="1">
        <f t="shared" si="45"/>
        <v>97.140000104904175</v>
      </c>
    </row>
    <row r="2910" spans="1:4">
      <c r="A2910" s="1">
        <v>1427735880.1700001</v>
      </c>
      <c r="B2910">
        <v>62.563179016100001</v>
      </c>
      <c r="C2910">
        <v>1</v>
      </c>
      <c r="D2910" s="1">
        <f t="shared" si="45"/>
        <v>97.170000076293945</v>
      </c>
    </row>
    <row r="2911" spans="1:4">
      <c r="A2911" s="1">
        <v>1427735880.21</v>
      </c>
      <c r="B2911">
        <v>62.567466735799997</v>
      </c>
      <c r="C2911">
        <v>1</v>
      </c>
      <c r="D2911" s="1">
        <f t="shared" si="45"/>
        <v>97.210000038146973</v>
      </c>
    </row>
    <row r="2912" spans="1:4">
      <c r="A2912" s="1">
        <v>1427735880.24</v>
      </c>
      <c r="B2912">
        <v>62.3248443604</v>
      </c>
      <c r="C2912">
        <v>1</v>
      </c>
      <c r="D2912" s="1">
        <f t="shared" si="45"/>
        <v>97.240000009536743</v>
      </c>
    </row>
    <row r="2913" spans="1:4">
      <c r="A2913" s="1">
        <v>1427735880.28</v>
      </c>
      <c r="B2913">
        <v>62.000156402599998</v>
      </c>
      <c r="C2913">
        <v>1</v>
      </c>
      <c r="D2913" s="1">
        <f t="shared" si="45"/>
        <v>97.279999971389771</v>
      </c>
    </row>
    <row r="2914" spans="1:4">
      <c r="A2914" s="1">
        <v>1427735880.3199999</v>
      </c>
      <c r="B2914">
        <v>61.790561676000003</v>
      </c>
      <c r="C2914">
        <v>1</v>
      </c>
      <c r="D2914" s="1">
        <f t="shared" si="45"/>
        <v>97.319999933242798</v>
      </c>
    </row>
    <row r="2915" spans="1:4">
      <c r="A2915" s="1">
        <v>1427735880.3499999</v>
      </c>
      <c r="B2915">
        <v>61.813751220699999</v>
      </c>
      <c r="C2915">
        <v>1</v>
      </c>
      <c r="D2915" s="1">
        <f t="shared" si="45"/>
        <v>97.349999904632568</v>
      </c>
    </row>
    <row r="2916" spans="1:4">
      <c r="A2916" s="1">
        <v>1427735880.4000001</v>
      </c>
      <c r="B2916">
        <v>59.709552764900003</v>
      </c>
      <c r="C2916">
        <v>0.68306796166299999</v>
      </c>
      <c r="D2916" s="1">
        <f t="shared" si="45"/>
        <v>97.400000095367432</v>
      </c>
    </row>
    <row r="2917" spans="1:4">
      <c r="A2917" s="1">
        <v>1427735880.4200001</v>
      </c>
      <c r="B2917">
        <v>61.550174713099999</v>
      </c>
      <c r="C2917">
        <v>1</v>
      </c>
      <c r="D2917" s="1">
        <f t="shared" si="45"/>
        <v>97.420000076293945</v>
      </c>
    </row>
    <row r="2918" spans="1:4">
      <c r="A2918" s="1">
        <v>1427735880.46</v>
      </c>
      <c r="B2918">
        <v>61.693801879900001</v>
      </c>
      <c r="C2918">
        <v>1</v>
      </c>
      <c r="D2918" s="1">
        <f t="shared" si="45"/>
        <v>97.460000038146973</v>
      </c>
    </row>
    <row r="2919" spans="1:4">
      <c r="A2919" s="1">
        <v>1427735880.48</v>
      </c>
      <c r="B2919">
        <v>61.688331603999998</v>
      </c>
      <c r="C2919">
        <v>1</v>
      </c>
      <c r="D2919" s="1">
        <f t="shared" si="45"/>
        <v>97.480000019073486</v>
      </c>
    </row>
    <row r="2920" spans="1:4">
      <c r="A2920" s="1">
        <v>1427735880.51</v>
      </c>
      <c r="B2920">
        <v>61.420894622799999</v>
      </c>
      <c r="C2920">
        <v>1</v>
      </c>
      <c r="D2920" s="1">
        <f t="shared" si="45"/>
        <v>97.509999990463257</v>
      </c>
    </row>
    <row r="2921" spans="1:4">
      <c r="A2921" s="1">
        <v>1427735880.55</v>
      </c>
      <c r="B2921">
        <v>61.288421630899997</v>
      </c>
      <c r="C2921">
        <v>1</v>
      </c>
      <c r="D2921" s="1">
        <f t="shared" si="45"/>
        <v>97.549999952316284</v>
      </c>
    </row>
    <row r="2922" spans="1:4">
      <c r="A2922" s="1">
        <v>1427735880.5799999</v>
      </c>
      <c r="B2922">
        <v>61.089317321800003</v>
      </c>
      <c r="C2922">
        <v>1</v>
      </c>
      <c r="D2922" s="1">
        <f t="shared" si="45"/>
        <v>97.579999923706055</v>
      </c>
    </row>
    <row r="2923" spans="1:4">
      <c r="A2923" s="1">
        <v>1427735880.6199999</v>
      </c>
      <c r="B2923">
        <v>60.809352874799998</v>
      </c>
      <c r="C2923">
        <v>1</v>
      </c>
      <c r="D2923" s="1">
        <f t="shared" si="45"/>
        <v>97.619999885559082</v>
      </c>
    </row>
    <row r="2924" spans="1:4">
      <c r="A2924" s="1">
        <v>1427735880.6400001</v>
      </c>
      <c r="B2924">
        <v>60.919101715099998</v>
      </c>
      <c r="C2924">
        <v>1</v>
      </c>
      <c r="D2924" s="1">
        <f t="shared" si="45"/>
        <v>97.640000104904175</v>
      </c>
    </row>
    <row r="2925" spans="1:4">
      <c r="A2925" s="1">
        <v>1427735880.6700001</v>
      </c>
      <c r="B2925">
        <v>61.532081603999998</v>
      </c>
      <c r="C2925">
        <v>1</v>
      </c>
      <c r="D2925" s="1">
        <f t="shared" si="45"/>
        <v>97.670000076293945</v>
      </c>
    </row>
    <row r="2926" spans="1:4">
      <c r="A2926" s="1">
        <v>1427735880.7</v>
      </c>
      <c r="B2926">
        <v>61.317573547400002</v>
      </c>
      <c r="C2926">
        <v>1</v>
      </c>
      <c r="D2926" s="1">
        <f t="shared" si="45"/>
        <v>97.700000047683716</v>
      </c>
    </row>
    <row r="2927" spans="1:4">
      <c r="A2927" s="1">
        <v>1427735880.74</v>
      </c>
      <c r="B2927">
        <v>61.142559051500001</v>
      </c>
      <c r="C2927">
        <v>1</v>
      </c>
      <c r="D2927" s="1">
        <f t="shared" si="45"/>
        <v>97.740000009536743</v>
      </c>
    </row>
    <row r="2928" spans="1:4">
      <c r="A2928" s="1">
        <v>1427735880.77</v>
      </c>
      <c r="B2928">
        <v>61.155578613300001</v>
      </c>
      <c r="C2928">
        <v>1</v>
      </c>
      <c r="D2928" s="1">
        <f t="shared" si="45"/>
        <v>97.769999980926514</v>
      </c>
    </row>
    <row r="2929" spans="1:4">
      <c r="A2929" s="1">
        <v>1427735880.8</v>
      </c>
      <c r="B2929">
        <v>60.936809539800002</v>
      </c>
      <c r="C2929">
        <v>1</v>
      </c>
      <c r="D2929" s="1">
        <f t="shared" si="45"/>
        <v>97.799999952316284</v>
      </c>
    </row>
    <row r="2930" spans="1:4">
      <c r="A2930" s="1">
        <v>1427735880.8399999</v>
      </c>
      <c r="B2930">
        <v>60.976417541499998</v>
      </c>
      <c r="C2930">
        <v>1</v>
      </c>
      <c r="D2930" s="1">
        <f t="shared" si="45"/>
        <v>97.839999914169312</v>
      </c>
    </row>
    <row r="2931" spans="1:4">
      <c r="A2931" s="1">
        <v>1427735880.8800001</v>
      </c>
      <c r="B2931">
        <v>60.975460052499997</v>
      </c>
      <c r="C2931">
        <v>1</v>
      </c>
      <c r="D2931" s="1">
        <f t="shared" si="45"/>
        <v>97.880000114440918</v>
      </c>
    </row>
    <row r="2932" spans="1:4">
      <c r="A2932" s="1">
        <v>1427735880.9100001</v>
      </c>
      <c r="B2932">
        <v>61.156463623</v>
      </c>
      <c r="C2932">
        <v>1</v>
      </c>
      <c r="D2932" s="1">
        <f t="shared" si="45"/>
        <v>97.910000085830688</v>
      </c>
    </row>
    <row r="2933" spans="1:4">
      <c r="A2933" s="1">
        <v>1427735880.9300001</v>
      </c>
      <c r="B2933">
        <v>61.146121978799997</v>
      </c>
      <c r="C2933">
        <v>1</v>
      </c>
      <c r="D2933" s="1">
        <f t="shared" si="45"/>
        <v>97.930000066757202</v>
      </c>
    </row>
    <row r="2934" spans="1:4">
      <c r="A2934" s="1">
        <v>1427735880.97</v>
      </c>
      <c r="B2934">
        <v>61.197528839100002</v>
      </c>
      <c r="C2934">
        <v>1</v>
      </c>
      <c r="D2934" s="1">
        <f t="shared" si="45"/>
        <v>97.970000028610229</v>
      </c>
    </row>
    <row r="2935" spans="1:4">
      <c r="A2935" s="1">
        <v>1427735881</v>
      </c>
      <c r="B2935">
        <v>61.352519989000001</v>
      </c>
      <c r="C2935">
        <v>1</v>
      </c>
      <c r="D2935" s="1">
        <f t="shared" si="45"/>
        <v>98</v>
      </c>
    </row>
    <row r="2936" spans="1:4">
      <c r="A2936" s="1">
        <v>1427735881.0699999</v>
      </c>
      <c r="B2936">
        <v>61.498474121100003</v>
      </c>
      <c r="C2936">
        <v>1</v>
      </c>
      <c r="D2936" s="1">
        <f t="shared" si="45"/>
        <v>98.069999933242798</v>
      </c>
    </row>
    <row r="2937" spans="1:4">
      <c r="A2937" s="1">
        <v>1427735881.0999999</v>
      </c>
      <c r="B2937">
        <v>61.571094512899997</v>
      </c>
      <c r="C2937">
        <v>1</v>
      </c>
      <c r="D2937" s="1">
        <f t="shared" si="45"/>
        <v>98.099999904632568</v>
      </c>
    </row>
    <row r="2938" spans="1:4">
      <c r="A2938" s="1">
        <v>1427735881.1400001</v>
      </c>
      <c r="B2938">
        <v>61.471923828100003</v>
      </c>
      <c r="C2938">
        <v>1</v>
      </c>
      <c r="D2938" s="1">
        <f t="shared" si="45"/>
        <v>98.140000104904175</v>
      </c>
    </row>
    <row r="2939" spans="1:4">
      <c r="A2939" s="1">
        <v>1427735881.1700001</v>
      </c>
      <c r="B2939">
        <v>61.320892334</v>
      </c>
      <c r="C2939">
        <v>1</v>
      </c>
      <c r="D2939" s="1">
        <f t="shared" si="45"/>
        <v>98.170000076293945</v>
      </c>
    </row>
    <row r="2940" spans="1:4">
      <c r="A2940" s="1">
        <v>1427735881.21</v>
      </c>
      <c r="B2940">
        <v>61.365547180199997</v>
      </c>
      <c r="C2940">
        <v>1</v>
      </c>
      <c r="D2940" s="1">
        <f t="shared" si="45"/>
        <v>98.210000038146973</v>
      </c>
    </row>
    <row r="2941" spans="1:4">
      <c r="A2941" s="1">
        <v>1427735881.25</v>
      </c>
      <c r="B2941">
        <v>61.286544799799998</v>
      </c>
      <c r="C2941">
        <v>1</v>
      </c>
      <c r="D2941" s="1">
        <f t="shared" si="45"/>
        <v>98.25</v>
      </c>
    </row>
    <row r="2942" spans="1:4">
      <c r="A2942" s="1">
        <v>1427735881.27</v>
      </c>
      <c r="B2942">
        <v>61.248664855999998</v>
      </c>
      <c r="C2942">
        <v>1</v>
      </c>
      <c r="D2942" s="1">
        <f t="shared" si="45"/>
        <v>98.269999980926514</v>
      </c>
    </row>
    <row r="2943" spans="1:4">
      <c r="A2943" s="1">
        <v>1427735881.29</v>
      </c>
      <c r="B2943">
        <v>61.084060668900001</v>
      </c>
      <c r="C2943">
        <v>1</v>
      </c>
      <c r="D2943" s="1">
        <f t="shared" si="45"/>
        <v>98.289999961853027</v>
      </c>
    </row>
    <row r="2944" spans="1:4">
      <c r="A2944" s="1">
        <v>1427735881.3299999</v>
      </c>
      <c r="B2944">
        <v>61.199451446499999</v>
      </c>
      <c r="C2944">
        <v>1</v>
      </c>
      <c r="D2944" s="1">
        <f t="shared" si="45"/>
        <v>98.329999923706055</v>
      </c>
    </row>
    <row r="2945" spans="1:4">
      <c r="A2945" s="1">
        <v>1427735881.3599999</v>
      </c>
      <c r="B2945">
        <v>61.260265350300003</v>
      </c>
      <c r="C2945">
        <v>1</v>
      </c>
      <c r="D2945" s="1">
        <f t="shared" si="45"/>
        <v>98.359999895095825</v>
      </c>
    </row>
    <row r="2946" spans="1:4">
      <c r="A2946" s="1">
        <v>1427735881.4000001</v>
      </c>
      <c r="B2946">
        <v>61.458839416499998</v>
      </c>
      <c r="C2946">
        <v>1</v>
      </c>
      <c r="D2946" s="1">
        <f t="shared" si="45"/>
        <v>98.400000095367432</v>
      </c>
    </row>
    <row r="2947" spans="1:4">
      <c r="A2947" s="1">
        <v>1427735881.4400001</v>
      </c>
      <c r="B2947">
        <v>61.524330139200003</v>
      </c>
      <c r="C2947">
        <v>1</v>
      </c>
      <c r="D2947" s="1">
        <f t="shared" ref="D2947:D3010" si="46">A2947-1427735783</f>
        <v>98.440000057220459</v>
      </c>
    </row>
    <row r="2948" spans="1:4">
      <c r="A2948" s="1">
        <v>1427735881.47</v>
      </c>
      <c r="B2948">
        <v>61.696681976299999</v>
      </c>
      <c r="C2948">
        <v>1</v>
      </c>
      <c r="D2948" s="1">
        <f t="shared" si="46"/>
        <v>98.470000028610229</v>
      </c>
    </row>
    <row r="2949" spans="1:4">
      <c r="A2949" s="1">
        <v>1427735881.5</v>
      </c>
      <c r="B2949">
        <v>61.716526031500003</v>
      </c>
      <c r="C2949">
        <v>1</v>
      </c>
      <c r="D2949" s="1">
        <f t="shared" si="46"/>
        <v>98.5</v>
      </c>
    </row>
    <row r="2950" spans="1:4">
      <c r="A2950" s="1">
        <v>1427735881.53</v>
      </c>
      <c r="B2950">
        <v>61.640617370599998</v>
      </c>
      <c r="C2950">
        <v>1</v>
      </c>
      <c r="D2950" s="1">
        <f t="shared" si="46"/>
        <v>98.529999971389771</v>
      </c>
    </row>
    <row r="2951" spans="1:4">
      <c r="A2951" s="1">
        <v>1427735881.5699999</v>
      </c>
      <c r="B2951">
        <v>61.716361999500002</v>
      </c>
      <c r="C2951">
        <v>1</v>
      </c>
      <c r="D2951" s="1">
        <f t="shared" si="46"/>
        <v>98.569999933242798</v>
      </c>
    </row>
    <row r="2952" spans="1:4">
      <c r="A2952" s="1">
        <v>1427735881.5999999</v>
      </c>
      <c r="B2952">
        <v>61.708465576199998</v>
      </c>
      <c r="C2952">
        <v>1</v>
      </c>
      <c r="D2952" s="1">
        <f t="shared" si="46"/>
        <v>98.599999904632568</v>
      </c>
    </row>
    <row r="2953" spans="1:4">
      <c r="A2953" s="1">
        <v>1427735881.6400001</v>
      </c>
      <c r="B2953">
        <v>61.681880950900002</v>
      </c>
      <c r="C2953">
        <v>1</v>
      </c>
      <c r="D2953" s="1">
        <f t="shared" si="46"/>
        <v>98.640000104904175</v>
      </c>
    </row>
    <row r="2954" spans="1:4">
      <c r="A2954" s="1">
        <v>1427735881.6600001</v>
      </c>
      <c r="B2954">
        <v>61.795429229699998</v>
      </c>
      <c r="C2954">
        <v>1</v>
      </c>
      <c r="D2954" s="1">
        <f t="shared" si="46"/>
        <v>98.660000085830688</v>
      </c>
    </row>
    <row r="2955" spans="1:4">
      <c r="A2955" s="1">
        <v>1427735881.7</v>
      </c>
      <c r="B2955">
        <v>62.058483123800002</v>
      </c>
      <c r="C2955">
        <v>1</v>
      </c>
      <c r="D2955" s="1">
        <f t="shared" si="46"/>
        <v>98.700000047683716</v>
      </c>
    </row>
    <row r="2956" spans="1:4">
      <c r="A2956" s="1">
        <v>1427735881.73</v>
      </c>
      <c r="B2956">
        <v>62.098636627200001</v>
      </c>
      <c r="C2956">
        <v>1</v>
      </c>
      <c r="D2956" s="1">
        <f t="shared" si="46"/>
        <v>98.730000019073486</v>
      </c>
    </row>
    <row r="2957" spans="1:4">
      <c r="A2957" s="1">
        <v>1427735881.76</v>
      </c>
      <c r="B2957">
        <v>61.960525512700002</v>
      </c>
      <c r="C2957">
        <v>1</v>
      </c>
      <c r="D2957" s="1">
        <f t="shared" si="46"/>
        <v>98.759999990463257</v>
      </c>
    </row>
    <row r="2958" spans="1:4">
      <c r="A2958" s="1">
        <v>1427735881.8</v>
      </c>
      <c r="B2958">
        <v>62.095527648900003</v>
      </c>
      <c r="C2958">
        <v>1</v>
      </c>
      <c r="D2958" s="1">
        <f t="shared" si="46"/>
        <v>98.799999952316284</v>
      </c>
    </row>
    <row r="2959" spans="1:4">
      <c r="A2959" s="1">
        <v>1427735881.8499999</v>
      </c>
      <c r="B2959">
        <v>61.9900512695</v>
      </c>
      <c r="C2959">
        <v>1</v>
      </c>
      <c r="D2959" s="1">
        <f t="shared" si="46"/>
        <v>98.849999904632568</v>
      </c>
    </row>
    <row r="2960" spans="1:4">
      <c r="A2960" s="1">
        <v>1427735881.8699999</v>
      </c>
      <c r="B2960">
        <v>62.122795105000002</v>
      </c>
      <c r="C2960">
        <v>1</v>
      </c>
      <c r="D2960" s="1">
        <f t="shared" si="46"/>
        <v>98.869999885559082</v>
      </c>
    </row>
    <row r="2961" spans="1:4">
      <c r="A2961" s="1">
        <v>1427735881.9100001</v>
      </c>
      <c r="B2961">
        <v>62.079833984399997</v>
      </c>
      <c r="C2961">
        <v>1</v>
      </c>
      <c r="D2961" s="1">
        <f t="shared" si="46"/>
        <v>98.910000085830688</v>
      </c>
    </row>
    <row r="2962" spans="1:4">
      <c r="A2962" s="1">
        <v>1427735881.9300001</v>
      </c>
      <c r="B2962">
        <v>62.083477020300002</v>
      </c>
      <c r="C2962">
        <v>1</v>
      </c>
      <c r="D2962" s="1">
        <f t="shared" si="46"/>
        <v>98.930000066757202</v>
      </c>
    </row>
    <row r="2963" spans="1:4">
      <c r="A2963" s="1">
        <v>1427735881.95</v>
      </c>
      <c r="B2963">
        <v>62.234138488799999</v>
      </c>
      <c r="C2963">
        <v>1</v>
      </c>
      <c r="D2963" s="1">
        <f t="shared" si="46"/>
        <v>98.950000047683716</v>
      </c>
    </row>
    <row r="2964" spans="1:4">
      <c r="A2964" s="1">
        <v>1427735881.98</v>
      </c>
      <c r="B2964">
        <v>62.271213531500003</v>
      </c>
      <c r="C2964">
        <v>1</v>
      </c>
      <c r="D2964" s="1">
        <f t="shared" si="46"/>
        <v>98.980000019073486</v>
      </c>
    </row>
    <row r="2965" spans="1:4">
      <c r="A2965" s="1">
        <v>1427735882.03</v>
      </c>
      <c r="B2965">
        <v>62.304882049600003</v>
      </c>
      <c r="C2965">
        <v>1</v>
      </c>
      <c r="D2965" s="1">
        <f t="shared" si="46"/>
        <v>99.029999971389771</v>
      </c>
    </row>
    <row r="2966" spans="1:4">
      <c r="A2966" s="1">
        <v>1427735882.0699999</v>
      </c>
      <c r="B2966">
        <v>62.376560211200001</v>
      </c>
      <c r="C2966">
        <v>1</v>
      </c>
      <c r="D2966" s="1">
        <f t="shared" si="46"/>
        <v>99.069999933242798</v>
      </c>
    </row>
    <row r="2967" spans="1:4">
      <c r="A2967" s="1">
        <v>1427735882.0899999</v>
      </c>
      <c r="B2967">
        <v>62.3082466125</v>
      </c>
      <c r="C2967">
        <v>1</v>
      </c>
      <c r="D2967" s="1">
        <f t="shared" si="46"/>
        <v>99.089999914169312</v>
      </c>
    </row>
    <row r="2968" spans="1:4">
      <c r="A2968" s="1">
        <v>1427735882.1300001</v>
      </c>
      <c r="B2968">
        <v>62.272789001500001</v>
      </c>
      <c r="C2968">
        <v>0.97352523744899999</v>
      </c>
      <c r="D2968" s="1">
        <f t="shared" si="46"/>
        <v>99.130000114440918</v>
      </c>
    </row>
    <row r="2969" spans="1:4">
      <c r="A2969" s="1">
        <v>1427735882.1700001</v>
      </c>
      <c r="B2969">
        <v>62.1921272278</v>
      </c>
      <c r="C2969">
        <v>1</v>
      </c>
      <c r="D2969" s="1">
        <f t="shared" si="46"/>
        <v>99.170000076293945</v>
      </c>
    </row>
    <row r="2970" spans="1:4">
      <c r="A2970" s="1">
        <v>1427735882.22</v>
      </c>
      <c r="B2970">
        <v>62.223567962600001</v>
      </c>
      <c r="C2970">
        <v>1</v>
      </c>
      <c r="D2970" s="1">
        <f t="shared" si="46"/>
        <v>99.220000028610229</v>
      </c>
    </row>
    <row r="2971" spans="1:4">
      <c r="A2971" s="1">
        <v>1427735882.23</v>
      </c>
      <c r="B2971">
        <v>62.287811279300001</v>
      </c>
      <c r="C2971">
        <v>1</v>
      </c>
      <c r="D2971" s="1">
        <f t="shared" si="46"/>
        <v>99.230000019073486</v>
      </c>
    </row>
    <row r="2972" spans="1:4">
      <c r="A2972" s="1">
        <v>1427735882.25</v>
      </c>
      <c r="B2972">
        <v>63.952621460000003</v>
      </c>
      <c r="C2972">
        <v>0.62152360983499999</v>
      </c>
      <c r="D2972" s="1">
        <f t="shared" si="46"/>
        <v>99.25</v>
      </c>
    </row>
    <row r="2973" spans="1:4">
      <c r="A2973" s="1">
        <v>1427735882.3</v>
      </c>
      <c r="B2973">
        <v>61.7964782715</v>
      </c>
      <c r="C2973">
        <v>1</v>
      </c>
      <c r="D2973" s="1">
        <f t="shared" si="46"/>
        <v>99.299999952316284</v>
      </c>
    </row>
    <row r="2974" spans="1:4">
      <c r="A2974" s="1">
        <v>1427735882.3299999</v>
      </c>
      <c r="B2974">
        <v>61.7724609375</v>
      </c>
      <c r="C2974">
        <v>1</v>
      </c>
      <c r="D2974" s="1">
        <f t="shared" si="46"/>
        <v>99.329999923706055</v>
      </c>
    </row>
    <row r="2975" spans="1:4">
      <c r="A2975" s="1">
        <v>1427735882.3599999</v>
      </c>
      <c r="B2975">
        <v>61.7047042847</v>
      </c>
      <c r="C2975">
        <v>1</v>
      </c>
      <c r="D2975" s="1">
        <f t="shared" si="46"/>
        <v>99.359999895095825</v>
      </c>
    </row>
    <row r="2976" spans="1:4">
      <c r="A2976" s="1">
        <v>1427735882.3900001</v>
      </c>
      <c r="B2976">
        <v>61.3081970215</v>
      </c>
      <c r="C2976">
        <v>1</v>
      </c>
      <c r="D2976" s="1">
        <f t="shared" si="46"/>
        <v>99.390000104904175</v>
      </c>
    </row>
    <row r="2977" spans="1:4">
      <c r="A2977" s="1">
        <v>1427735882.4300001</v>
      </c>
      <c r="B2977">
        <v>61.189723968499997</v>
      </c>
      <c r="C2977">
        <v>1</v>
      </c>
      <c r="D2977" s="1">
        <f t="shared" si="46"/>
        <v>99.430000066757202</v>
      </c>
    </row>
    <row r="2978" spans="1:4">
      <c r="A2978" s="1">
        <v>1427735882.45</v>
      </c>
      <c r="B2978">
        <v>61.107295989999997</v>
      </c>
      <c r="C2978">
        <v>1</v>
      </c>
      <c r="D2978" s="1">
        <f t="shared" si="46"/>
        <v>99.450000047683716</v>
      </c>
    </row>
    <row r="2979" spans="1:4">
      <c r="A2979" s="1">
        <v>1427735882.49</v>
      </c>
      <c r="B2979">
        <v>61.012733459499998</v>
      </c>
      <c r="C2979">
        <v>1</v>
      </c>
      <c r="D2979" s="1">
        <f t="shared" si="46"/>
        <v>99.490000009536743</v>
      </c>
    </row>
    <row r="2980" spans="1:4">
      <c r="A2980" s="1">
        <v>1427735882.52</v>
      </c>
      <c r="B2980">
        <v>60.409465789800002</v>
      </c>
      <c r="C2980">
        <v>1</v>
      </c>
      <c r="D2980" s="1">
        <f t="shared" si="46"/>
        <v>99.519999980926514</v>
      </c>
    </row>
    <row r="2981" spans="1:4">
      <c r="A2981" s="1">
        <v>1427735882.5599999</v>
      </c>
      <c r="B2981">
        <v>60.3070602417</v>
      </c>
      <c r="C2981">
        <v>1</v>
      </c>
      <c r="D2981" s="1">
        <f t="shared" si="46"/>
        <v>99.559999942779541</v>
      </c>
    </row>
    <row r="2982" spans="1:4">
      <c r="A2982" s="1">
        <v>1427735882.5899999</v>
      </c>
      <c r="B2982">
        <v>60.2880134583</v>
      </c>
      <c r="C2982">
        <v>1</v>
      </c>
      <c r="D2982" s="1">
        <f t="shared" si="46"/>
        <v>99.589999914169312</v>
      </c>
    </row>
    <row r="2983" spans="1:4">
      <c r="A2983" s="1">
        <v>1427735882.6199999</v>
      </c>
      <c r="B2983">
        <v>60.2232589722</v>
      </c>
      <c r="C2983">
        <v>1</v>
      </c>
      <c r="D2983" s="1">
        <f t="shared" si="46"/>
        <v>99.619999885559082</v>
      </c>
    </row>
    <row r="2984" spans="1:4">
      <c r="A2984" s="1">
        <v>1427735882.6600001</v>
      </c>
      <c r="B2984">
        <v>60.075321197500003</v>
      </c>
      <c r="C2984">
        <v>1</v>
      </c>
      <c r="D2984" s="1">
        <f t="shared" si="46"/>
        <v>99.660000085830688</v>
      </c>
    </row>
    <row r="2985" spans="1:4">
      <c r="A2985" s="1">
        <v>1427735882.7</v>
      </c>
      <c r="B2985">
        <v>59.883819580100003</v>
      </c>
      <c r="C2985">
        <v>1</v>
      </c>
      <c r="D2985" s="1">
        <f t="shared" si="46"/>
        <v>99.700000047683716</v>
      </c>
    </row>
    <row r="2986" spans="1:4">
      <c r="A2986" s="1">
        <v>1427735882.73</v>
      </c>
      <c r="B2986">
        <v>59.584053039600001</v>
      </c>
      <c r="C2986">
        <v>1</v>
      </c>
      <c r="D2986" s="1">
        <f t="shared" si="46"/>
        <v>99.730000019073486</v>
      </c>
    </row>
    <row r="2987" spans="1:4">
      <c r="A2987" s="1">
        <v>1427735882.76</v>
      </c>
      <c r="B2987">
        <v>59.52866745</v>
      </c>
      <c r="C2987">
        <v>1</v>
      </c>
      <c r="D2987" s="1">
        <f t="shared" si="46"/>
        <v>99.759999990463257</v>
      </c>
    </row>
    <row r="2988" spans="1:4">
      <c r="A2988" s="1">
        <v>1427735882.78</v>
      </c>
      <c r="B2988">
        <v>59.602741241499999</v>
      </c>
      <c r="C2988">
        <v>1</v>
      </c>
      <c r="D2988" s="1">
        <f t="shared" si="46"/>
        <v>99.779999971389771</v>
      </c>
    </row>
    <row r="2989" spans="1:4">
      <c r="A2989" s="1">
        <v>1427735882.8199999</v>
      </c>
      <c r="B2989">
        <v>59.971313476600002</v>
      </c>
      <c r="C2989">
        <v>1</v>
      </c>
      <c r="D2989" s="1">
        <f t="shared" si="46"/>
        <v>99.819999933242798</v>
      </c>
    </row>
    <row r="2990" spans="1:4">
      <c r="A2990" s="1">
        <v>1427735882.8499999</v>
      </c>
      <c r="B2990">
        <v>60.744220733600002</v>
      </c>
      <c r="C2990">
        <v>0.90424856617299998</v>
      </c>
      <c r="D2990" s="1">
        <f t="shared" si="46"/>
        <v>99.849999904632568</v>
      </c>
    </row>
    <row r="2991" spans="1:4">
      <c r="A2991" s="1">
        <v>1427735882.8900001</v>
      </c>
      <c r="B2991">
        <v>61.002151489299997</v>
      </c>
      <c r="C2991">
        <v>1</v>
      </c>
      <c r="D2991" s="1">
        <f t="shared" si="46"/>
        <v>99.890000104904175</v>
      </c>
    </row>
    <row r="2992" spans="1:4">
      <c r="A2992" s="1">
        <v>1427735882.9300001</v>
      </c>
      <c r="B2992">
        <v>61.4981651306</v>
      </c>
      <c r="C2992">
        <v>0.83376832670699996</v>
      </c>
      <c r="D2992" s="1">
        <f t="shared" si="46"/>
        <v>99.930000066757202</v>
      </c>
    </row>
    <row r="2993" spans="1:4">
      <c r="A2993" s="1">
        <v>1427735882.95</v>
      </c>
      <c r="B2993">
        <v>61.532138824500002</v>
      </c>
      <c r="C2993">
        <v>1</v>
      </c>
      <c r="D2993" s="1">
        <f t="shared" si="46"/>
        <v>99.950000047683716</v>
      </c>
    </row>
    <row r="2994" spans="1:4">
      <c r="A2994" s="1">
        <v>1427735882.99</v>
      </c>
      <c r="B2994">
        <v>61.635196685799997</v>
      </c>
      <c r="C2994">
        <v>1</v>
      </c>
      <c r="D2994" s="1">
        <f t="shared" si="46"/>
        <v>99.990000009536743</v>
      </c>
    </row>
    <row r="2995" spans="1:4">
      <c r="A2995" s="1">
        <v>1427735883.03</v>
      </c>
      <c r="B2995">
        <v>62.024902343800001</v>
      </c>
      <c r="C2995">
        <v>1</v>
      </c>
      <c r="D2995" s="1">
        <f t="shared" si="46"/>
        <v>100.02999997138977</v>
      </c>
    </row>
    <row r="2996" spans="1:4">
      <c r="A2996" s="1">
        <v>1427735883.0599999</v>
      </c>
      <c r="B2996">
        <v>62.426750183099998</v>
      </c>
      <c r="C2996">
        <v>0.85402171154700002</v>
      </c>
      <c r="D2996" s="1">
        <f t="shared" si="46"/>
        <v>100.05999994277954</v>
      </c>
    </row>
    <row r="2997" spans="1:4">
      <c r="A2997" s="1">
        <v>1427735883.0999999</v>
      </c>
      <c r="B2997">
        <v>63.471366882300003</v>
      </c>
      <c r="C2997">
        <v>0.80625719220699998</v>
      </c>
      <c r="D2997" s="1">
        <f t="shared" si="46"/>
        <v>100.09999990463257</v>
      </c>
    </row>
    <row r="2998" spans="1:4">
      <c r="A2998" s="1">
        <v>1427735883.1300001</v>
      </c>
      <c r="B2998">
        <v>0</v>
      </c>
      <c r="C2998">
        <v>0</v>
      </c>
      <c r="D2998" s="1">
        <f t="shared" si="46"/>
        <v>100.13000011444092</v>
      </c>
    </row>
    <row r="2999" spans="1:4">
      <c r="A2999" s="1">
        <v>1427735883.1400001</v>
      </c>
      <c r="B2999">
        <v>0</v>
      </c>
      <c r="C2999">
        <v>0</v>
      </c>
      <c r="D2999" s="1">
        <f t="shared" si="46"/>
        <v>100.14000010490417</v>
      </c>
    </row>
    <row r="3000" spans="1:4">
      <c r="A3000" s="1">
        <v>1427735883.1900001</v>
      </c>
      <c r="B3000">
        <v>62.140678405800003</v>
      </c>
      <c r="C3000">
        <v>0.96660838919000003</v>
      </c>
      <c r="D3000" s="1">
        <f t="shared" si="46"/>
        <v>100.19000005722046</v>
      </c>
    </row>
    <row r="3001" spans="1:4">
      <c r="A3001" s="1">
        <v>1427735883.21</v>
      </c>
      <c r="B3001">
        <v>62.000438690199999</v>
      </c>
      <c r="C3001">
        <v>0.99322116209199995</v>
      </c>
      <c r="D3001" s="1">
        <f t="shared" si="46"/>
        <v>100.21000003814697</v>
      </c>
    </row>
    <row r="3002" spans="1:4">
      <c r="A3002" s="1">
        <v>1427735883.25</v>
      </c>
      <c r="B3002">
        <v>61.729351043699999</v>
      </c>
      <c r="C3002">
        <v>0.93103213093299997</v>
      </c>
      <c r="D3002" s="1">
        <f t="shared" si="46"/>
        <v>100.25</v>
      </c>
    </row>
    <row r="3003" spans="1:4">
      <c r="A3003" s="1">
        <v>1427735883.28</v>
      </c>
      <c r="B3003">
        <v>62.559516906699997</v>
      </c>
      <c r="C3003">
        <v>0.82697559865199999</v>
      </c>
      <c r="D3003" s="1">
        <f t="shared" si="46"/>
        <v>100.27999997138977</v>
      </c>
    </row>
    <row r="3004" spans="1:4">
      <c r="A3004" s="1">
        <v>1427735883.3299999</v>
      </c>
      <c r="B3004">
        <v>62.110893249500002</v>
      </c>
      <c r="C3004">
        <v>1</v>
      </c>
      <c r="D3004" s="1">
        <f t="shared" si="46"/>
        <v>100.32999992370605</v>
      </c>
    </row>
    <row r="3005" spans="1:4">
      <c r="A3005" s="1">
        <v>1427735883.3399999</v>
      </c>
      <c r="B3005">
        <v>61.611339569099997</v>
      </c>
      <c r="C3005">
        <v>0.87478830702599997</v>
      </c>
      <c r="D3005" s="1">
        <f t="shared" si="46"/>
        <v>100.33999991416931</v>
      </c>
    </row>
    <row r="3006" spans="1:4">
      <c r="A3006" s="1">
        <v>1427735883.3699999</v>
      </c>
      <c r="B3006">
        <v>61.929416656500003</v>
      </c>
      <c r="C3006">
        <v>1</v>
      </c>
      <c r="D3006" s="1">
        <f t="shared" si="46"/>
        <v>100.36999988555908</v>
      </c>
    </row>
    <row r="3007" spans="1:4">
      <c r="A3007" s="1">
        <v>1427735883.4100001</v>
      </c>
      <c r="B3007">
        <v>62.104381561300002</v>
      </c>
      <c r="C3007">
        <v>0.92723681670299996</v>
      </c>
      <c r="D3007" s="1">
        <f t="shared" si="46"/>
        <v>100.41000008583069</v>
      </c>
    </row>
    <row r="3008" spans="1:4">
      <c r="A3008" s="1">
        <v>1427735883.45</v>
      </c>
      <c r="B3008">
        <v>62.212562560999999</v>
      </c>
      <c r="C3008">
        <v>1</v>
      </c>
      <c r="D3008" s="1">
        <f t="shared" si="46"/>
        <v>100.45000004768372</v>
      </c>
    </row>
    <row r="3009" spans="1:4">
      <c r="A3009" s="1">
        <v>1427735883.49</v>
      </c>
      <c r="B3009">
        <v>62.595325469999999</v>
      </c>
      <c r="C3009">
        <v>0.864971480668</v>
      </c>
      <c r="D3009" s="1">
        <f t="shared" si="46"/>
        <v>100.49000000953674</v>
      </c>
    </row>
    <row r="3010" spans="1:4">
      <c r="A3010" s="1">
        <v>1427735883.51</v>
      </c>
      <c r="B3010">
        <v>64.155220031699997</v>
      </c>
      <c r="C3010">
        <v>0.746682203933</v>
      </c>
      <c r="D3010" s="1">
        <f t="shared" si="46"/>
        <v>100.50999999046326</v>
      </c>
    </row>
    <row r="3011" spans="1:4">
      <c r="A3011" s="1">
        <v>1427735883.55</v>
      </c>
      <c r="B3011">
        <v>64.167137146000002</v>
      </c>
      <c r="C3011">
        <v>0.82082673793299998</v>
      </c>
      <c r="D3011" s="1">
        <f t="shared" ref="D3011:D3074" si="47">A3011-1427735783</f>
        <v>100.54999995231628</v>
      </c>
    </row>
    <row r="3012" spans="1:4">
      <c r="A3012" s="1">
        <v>1427735883.5899999</v>
      </c>
      <c r="B3012">
        <v>63.977172851600002</v>
      </c>
      <c r="C3012">
        <v>0.69894734640699996</v>
      </c>
      <c r="D3012" s="1">
        <f t="shared" si="47"/>
        <v>100.58999991416931</v>
      </c>
    </row>
    <row r="3013" spans="1:4">
      <c r="A3013" s="1">
        <v>1427735883.6099999</v>
      </c>
      <c r="B3013">
        <v>0</v>
      </c>
      <c r="C3013">
        <v>0</v>
      </c>
      <c r="D3013" s="1">
        <f t="shared" si="47"/>
        <v>100.60999989509583</v>
      </c>
    </row>
    <row r="3014" spans="1:4">
      <c r="A3014" s="1">
        <v>1427735883.6500001</v>
      </c>
      <c r="B3014">
        <v>0</v>
      </c>
      <c r="C3014">
        <v>0</v>
      </c>
      <c r="D3014" s="1">
        <f t="shared" si="47"/>
        <v>100.65000009536743</v>
      </c>
    </row>
    <row r="3015" spans="1:4">
      <c r="A3015" s="1">
        <v>1427735883.6700001</v>
      </c>
      <c r="B3015">
        <v>61.544940948499999</v>
      </c>
      <c r="C3015">
        <v>0.843111554263</v>
      </c>
      <c r="D3015" s="1">
        <f t="shared" si="47"/>
        <v>100.67000007629395</v>
      </c>
    </row>
    <row r="3016" spans="1:4">
      <c r="A3016" s="1">
        <v>1427735883.7</v>
      </c>
      <c r="B3016">
        <v>63.6037712097</v>
      </c>
      <c r="C3016">
        <v>1</v>
      </c>
      <c r="D3016" s="1">
        <f t="shared" si="47"/>
        <v>100.70000004768372</v>
      </c>
    </row>
    <row r="3017" spans="1:4">
      <c r="A3017" s="1">
        <v>1427735883.75</v>
      </c>
      <c r="B3017">
        <v>64.208946228000002</v>
      </c>
      <c r="C3017">
        <v>0.97786898575400005</v>
      </c>
      <c r="D3017" s="1">
        <f t="shared" si="47"/>
        <v>100.75</v>
      </c>
    </row>
    <row r="3018" spans="1:4">
      <c r="A3018" s="1">
        <v>1427735883.8</v>
      </c>
      <c r="B3018">
        <v>64.430320739699994</v>
      </c>
      <c r="C3018">
        <v>0.94630785100500003</v>
      </c>
      <c r="D3018" s="1">
        <f t="shared" si="47"/>
        <v>100.79999995231628</v>
      </c>
    </row>
    <row r="3019" spans="1:4">
      <c r="A3019" s="1">
        <v>1427735883.8099999</v>
      </c>
      <c r="B3019">
        <v>64.739837646500007</v>
      </c>
      <c r="C3019">
        <v>0.84673834805699999</v>
      </c>
      <c r="D3019" s="1">
        <f t="shared" si="47"/>
        <v>100.80999994277954</v>
      </c>
    </row>
    <row r="3020" spans="1:4">
      <c r="A3020" s="1">
        <v>1427735883.8499999</v>
      </c>
      <c r="B3020">
        <v>64.644660949699997</v>
      </c>
      <c r="C3020">
        <v>0.994291198727</v>
      </c>
      <c r="D3020" s="1">
        <f t="shared" si="47"/>
        <v>100.84999990463257</v>
      </c>
    </row>
    <row r="3021" spans="1:4">
      <c r="A3021" s="1">
        <v>1427735883.8900001</v>
      </c>
      <c r="B3021">
        <v>65.9008102417</v>
      </c>
      <c r="C3021">
        <v>0.93014337945400005</v>
      </c>
      <c r="D3021" s="1">
        <f t="shared" si="47"/>
        <v>100.89000010490417</v>
      </c>
    </row>
    <row r="3022" spans="1:4">
      <c r="A3022" s="1">
        <v>1427735883.9100001</v>
      </c>
      <c r="B3022">
        <v>66.010848999000004</v>
      </c>
      <c r="C3022">
        <v>0.94342727886</v>
      </c>
      <c r="D3022" s="1">
        <f t="shared" si="47"/>
        <v>100.91000008583069</v>
      </c>
    </row>
    <row r="3023" spans="1:4">
      <c r="A3023" s="1">
        <v>1427735883.9400001</v>
      </c>
      <c r="B3023">
        <v>66.146476745599998</v>
      </c>
      <c r="C3023">
        <v>1</v>
      </c>
      <c r="D3023" s="1">
        <f t="shared" si="47"/>
        <v>100.94000005722046</v>
      </c>
    </row>
    <row r="3024" spans="1:4">
      <c r="A3024" s="1">
        <v>1427735883.97</v>
      </c>
      <c r="B3024">
        <v>66.003143310499993</v>
      </c>
      <c r="C3024">
        <v>1</v>
      </c>
      <c r="D3024" s="1">
        <f t="shared" si="47"/>
        <v>100.97000002861023</v>
      </c>
    </row>
    <row r="3025" spans="1:4">
      <c r="A3025" s="1">
        <v>1427735884.01</v>
      </c>
      <c r="B3025">
        <v>65.907615661600005</v>
      </c>
      <c r="C3025">
        <v>1</v>
      </c>
      <c r="D3025" s="1">
        <f t="shared" si="47"/>
        <v>101.00999999046326</v>
      </c>
    </row>
    <row r="3026" spans="1:4">
      <c r="A3026" s="1">
        <v>1427735884.0599999</v>
      </c>
      <c r="B3026">
        <v>65.950111389200003</v>
      </c>
      <c r="C3026">
        <v>1</v>
      </c>
      <c r="D3026" s="1">
        <f t="shared" si="47"/>
        <v>101.05999994277954</v>
      </c>
    </row>
    <row r="3027" spans="1:4">
      <c r="A3027" s="1">
        <v>1427735884.0899999</v>
      </c>
      <c r="B3027">
        <v>66.146194457999997</v>
      </c>
      <c r="C3027">
        <v>1</v>
      </c>
      <c r="D3027" s="1">
        <f t="shared" si="47"/>
        <v>101.08999991416931</v>
      </c>
    </row>
    <row r="3028" spans="1:4">
      <c r="A3028" s="1">
        <v>1427735884.1099999</v>
      </c>
      <c r="B3028">
        <v>66.464935302699999</v>
      </c>
      <c r="C3028">
        <v>0.99692759119399998</v>
      </c>
      <c r="D3028" s="1">
        <f t="shared" si="47"/>
        <v>101.10999989509583</v>
      </c>
    </row>
    <row r="3029" spans="1:4">
      <c r="A3029" s="1">
        <v>1427735884.1400001</v>
      </c>
      <c r="B3029">
        <v>66.601951599100005</v>
      </c>
      <c r="C3029">
        <v>1</v>
      </c>
      <c r="D3029" s="1">
        <f t="shared" si="47"/>
        <v>101.14000010490417</v>
      </c>
    </row>
    <row r="3030" spans="1:4">
      <c r="A3030" s="1">
        <v>1427735884.1800001</v>
      </c>
      <c r="B3030">
        <v>67.132820129400002</v>
      </c>
      <c r="C3030">
        <v>1</v>
      </c>
      <c r="D3030" s="1">
        <f t="shared" si="47"/>
        <v>101.1800000667572</v>
      </c>
    </row>
    <row r="3031" spans="1:4">
      <c r="A3031" s="1">
        <v>1427735884.21</v>
      </c>
      <c r="B3031">
        <v>67.218765258800005</v>
      </c>
      <c r="C3031">
        <v>1</v>
      </c>
      <c r="D3031" s="1">
        <f t="shared" si="47"/>
        <v>101.21000003814697</v>
      </c>
    </row>
    <row r="3032" spans="1:4">
      <c r="A3032" s="1">
        <v>1427735884.24</v>
      </c>
      <c r="B3032">
        <v>67.594268798800002</v>
      </c>
      <c r="C3032">
        <v>0.96858435029099998</v>
      </c>
      <c r="D3032" s="1">
        <f t="shared" si="47"/>
        <v>101.24000000953674</v>
      </c>
    </row>
    <row r="3033" spans="1:4">
      <c r="A3033" s="1">
        <v>1427735884.27</v>
      </c>
      <c r="B3033">
        <v>67.754676818799993</v>
      </c>
      <c r="C3033">
        <v>0.95443696599700001</v>
      </c>
      <c r="D3033" s="1">
        <f t="shared" si="47"/>
        <v>101.26999998092651</v>
      </c>
    </row>
    <row r="3034" spans="1:4">
      <c r="A3034" s="1">
        <v>1427735884.3099999</v>
      </c>
      <c r="B3034">
        <v>67.926689147900007</v>
      </c>
      <c r="C3034">
        <v>0.94154491697499998</v>
      </c>
      <c r="D3034" s="1">
        <f t="shared" si="47"/>
        <v>101.30999994277954</v>
      </c>
    </row>
    <row r="3035" spans="1:4">
      <c r="A3035" s="1">
        <v>1427735884.3299999</v>
      </c>
      <c r="B3035">
        <v>67.857810974100005</v>
      </c>
      <c r="C3035">
        <v>1</v>
      </c>
      <c r="D3035" s="1">
        <f t="shared" si="47"/>
        <v>101.32999992370605</v>
      </c>
    </row>
    <row r="3036" spans="1:4">
      <c r="A3036" s="1">
        <v>1427735884.4100001</v>
      </c>
      <c r="B3036">
        <v>0</v>
      </c>
      <c r="C3036">
        <v>0</v>
      </c>
      <c r="D3036" s="1">
        <f t="shared" si="47"/>
        <v>101.41000008583069</v>
      </c>
    </row>
    <row r="3037" spans="1:4">
      <c r="A3037" s="1">
        <v>1427735884.45</v>
      </c>
      <c r="B3037">
        <v>67.661766052199994</v>
      </c>
      <c r="C3037">
        <v>1</v>
      </c>
      <c r="D3037" s="1">
        <f t="shared" si="47"/>
        <v>101.45000004768372</v>
      </c>
    </row>
    <row r="3038" spans="1:4">
      <c r="A3038" s="1">
        <v>1427735884.48</v>
      </c>
      <c r="B3038">
        <v>67.946449279800007</v>
      </c>
      <c r="C3038">
        <v>0.98213364628199995</v>
      </c>
      <c r="D3038" s="1">
        <f t="shared" si="47"/>
        <v>101.48000001907349</v>
      </c>
    </row>
    <row r="3039" spans="1:4">
      <c r="A3039" s="1">
        <v>1427735884.5</v>
      </c>
      <c r="B3039">
        <v>67.429061889600007</v>
      </c>
      <c r="C3039">
        <v>0.96764209011299995</v>
      </c>
      <c r="D3039" s="1">
        <f t="shared" si="47"/>
        <v>101.5</v>
      </c>
    </row>
    <row r="3040" spans="1:4">
      <c r="A3040" s="1">
        <v>1427735884.54</v>
      </c>
      <c r="B3040">
        <v>67.182823181200007</v>
      </c>
      <c r="C3040">
        <v>1</v>
      </c>
      <c r="D3040" s="1">
        <f t="shared" si="47"/>
        <v>101.53999996185303</v>
      </c>
    </row>
    <row r="3041" spans="1:4">
      <c r="A3041" s="1">
        <v>1427735884.5699999</v>
      </c>
      <c r="B3041">
        <v>66.826934814500007</v>
      </c>
      <c r="C3041">
        <v>1</v>
      </c>
      <c r="D3041" s="1">
        <f t="shared" si="47"/>
        <v>101.5699999332428</v>
      </c>
    </row>
    <row r="3042" spans="1:4">
      <c r="A3042" s="1">
        <v>1427735884.6099999</v>
      </c>
      <c r="B3042">
        <v>66.797576904300001</v>
      </c>
      <c r="C3042">
        <v>1</v>
      </c>
      <c r="D3042" s="1">
        <f t="shared" si="47"/>
        <v>101.60999989509583</v>
      </c>
    </row>
    <row r="3043" spans="1:4">
      <c r="A3043" s="1">
        <v>1427735884.6400001</v>
      </c>
      <c r="B3043">
        <v>66.792488098099994</v>
      </c>
      <c r="C3043">
        <v>1</v>
      </c>
      <c r="D3043" s="1">
        <f t="shared" si="47"/>
        <v>101.64000010490417</v>
      </c>
    </row>
    <row r="3044" spans="1:4">
      <c r="A3044" s="1">
        <v>1427735884.6800001</v>
      </c>
      <c r="B3044">
        <v>66.684555053699995</v>
      </c>
      <c r="C3044">
        <v>1</v>
      </c>
      <c r="D3044" s="1">
        <f t="shared" si="47"/>
        <v>101.6800000667572</v>
      </c>
    </row>
    <row r="3045" spans="1:4">
      <c r="A3045" s="1">
        <v>1427735884.71</v>
      </c>
      <c r="B3045">
        <v>66.735885620100007</v>
      </c>
      <c r="C3045">
        <v>1</v>
      </c>
      <c r="D3045" s="1">
        <f t="shared" si="47"/>
        <v>101.71000003814697</v>
      </c>
    </row>
    <row r="3046" spans="1:4">
      <c r="A3046" s="1">
        <v>1427735884.73</v>
      </c>
      <c r="B3046">
        <v>66.567947387700002</v>
      </c>
      <c r="C3046">
        <v>1</v>
      </c>
      <c r="D3046" s="1">
        <f t="shared" si="47"/>
        <v>101.73000001907349</v>
      </c>
    </row>
    <row r="3047" spans="1:4">
      <c r="A3047" s="1">
        <v>1427735884.76</v>
      </c>
      <c r="B3047">
        <v>66.420181274399994</v>
      </c>
      <c r="C3047">
        <v>1</v>
      </c>
      <c r="D3047" s="1">
        <f t="shared" si="47"/>
        <v>101.75999999046326</v>
      </c>
    </row>
    <row r="3048" spans="1:4">
      <c r="A3048" s="1">
        <v>1427735884.79</v>
      </c>
      <c r="B3048">
        <v>66.215835571300005</v>
      </c>
      <c r="C3048">
        <v>1</v>
      </c>
      <c r="D3048" s="1">
        <f t="shared" si="47"/>
        <v>101.78999996185303</v>
      </c>
    </row>
    <row r="3049" spans="1:4">
      <c r="A3049" s="1">
        <v>1427735884.8399999</v>
      </c>
      <c r="B3049">
        <v>66.231887817399993</v>
      </c>
      <c r="C3049">
        <v>1</v>
      </c>
      <c r="D3049" s="1">
        <f t="shared" si="47"/>
        <v>101.83999991416931</v>
      </c>
    </row>
    <row r="3050" spans="1:4">
      <c r="A3050" s="1">
        <v>1427735884.8699999</v>
      </c>
      <c r="B3050">
        <v>65.939659118700007</v>
      </c>
      <c r="C3050">
        <v>0.99269032961500003</v>
      </c>
      <c r="D3050" s="1">
        <f t="shared" si="47"/>
        <v>101.86999988555908</v>
      </c>
    </row>
    <row r="3051" spans="1:4">
      <c r="A3051" s="1">
        <v>1427735884.9000001</v>
      </c>
      <c r="B3051">
        <v>65.866470336899994</v>
      </c>
      <c r="C3051">
        <v>0.96502506919499997</v>
      </c>
      <c r="D3051" s="1">
        <f t="shared" si="47"/>
        <v>101.90000009536743</v>
      </c>
    </row>
    <row r="3052" spans="1:4">
      <c r="A3052" s="1">
        <v>1427735884.9400001</v>
      </c>
      <c r="B3052">
        <v>65.707870483400001</v>
      </c>
      <c r="C3052">
        <v>1</v>
      </c>
      <c r="D3052" s="1">
        <f t="shared" si="47"/>
        <v>101.94000005722046</v>
      </c>
    </row>
    <row r="3053" spans="1:4">
      <c r="A3053" s="1">
        <v>1427735884.96</v>
      </c>
      <c r="B3053">
        <v>65.570541381799998</v>
      </c>
      <c r="C3053">
        <v>1</v>
      </c>
      <c r="D3053" s="1">
        <f t="shared" si="47"/>
        <v>101.96000003814697</v>
      </c>
    </row>
    <row r="3054" spans="1:4">
      <c r="A3054" s="1">
        <v>1427735885.01</v>
      </c>
      <c r="B3054">
        <v>65.650840759299996</v>
      </c>
      <c r="C3054">
        <v>1</v>
      </c>
      <c r="D3054" s="1">
        <f t="shared" si="47"/>
        <v>102.00999999046326</v>
      </c>
    </row>
    <row r="3055" spans="1:4">
      <c r="A3055" s="1">
        <v>1427735885.04</v>
      </c>
      <c r="B3055">
        <v>65.430099487299998</v>
      </c>
      <c r="C3055">
        <v>1</v>
      </c>
      <c r="D3055" s="1">
        <f t="shared" si="47"/>
        <v>102.03999996185303</v>
      </c>
    </row>
    <row r="3056" spans="1:4">
      <c r="A3056" s="1">
        <v>1427735885.0599999</v>
      </c>
      <c r="B3056">
        <v>65.413375854500003</v>
      </c>
      <c r="C3056">
        <v>1</v>
      </c>
      <c r="D3056" s="1">
        <f t="shared" si="47"/>
        <v>102.05999994277954</v>
      </c>
    </row>
    <row r="3057" spans="1:4">
      <c r="A3057" s="1">
        <v>1427735885.0899999</v>
      </c>
      <c r="B3057">
        <v>65.359619140600003</v>
      </c>
      <c r="C3057">
        <v>1</v>
      </c>
      <c r="D3057" s="1">
        <f t="shared" si="47"/>
        <v>102.08999991416931</v>
      </c>
    </row>
    <row r="3058" spans="1:4">
      <c r="A3058" s="1">
        <v>1427735885.1400001</v>
      </c>
      <c r="B3058">
        <v>65.1775512695</v>
      </c>
      <c r="C3058">
        <v>1</v>
      </c>
      <c r="D3058" s="1">
        <f t="shared" si="47"/>
        <v>102.14000010490417</v>
      </c>
    </row>
    <row r="3059" spans="1:4">
      <c r="A3059" s="1">
        <v>1427735885.1700001</v>
      </c>
      <c r="B3059">
        <v>64.996002197300001</v>
      </c>
      <c r="C3059">
        <v>1</v>
      </c>
      <c r="D3059" s="1">
        <f t="shared" si="47"/>
        <v>102.17000007629395</v>
      </c>
    </row>
    <row r="3060" spans="1:4">
      <c r="A3060" s="1">
        <v>1427735885.21</v>
      </c>
      <c r="B3060">
        <v>64.846099853499993</v>
      </c>
      <c r="C3060">
        <v>1</v>
      </c>
      <c r="D3060" s="1">
        <f t="shared" si="47"/>
        <v>102.21000003814697</v>
      </c>
    </row>
    <row r="3061" spans="1:4">
      <c r="A3061" s="1">
        <v>1427735885.24</v>
      </c>
      <c r="B3061">
        <v>64.745452880900004</v>
      </c>
      <c r="C3061">
        <v>1</v>
      </c>
      <c r="D3061" s="1">
        <f t="shared" si="47"/>
        <v>102.24000000953674</v>
      </c>
    </row>
    <row r="3062" spans="1:4">
      <c r="A3062" s="1">
        <v>1427735885.27</v>
      </c>
      <c r="B3062">
        <v>64.534851074200006</v>
      </c>
      <c r="C3062">
        <v>1</v>
      </c>
      <c r="D3062" s="1">
        <f t="shared" si="47"/>
        <v>102.26999998092651</v>
      </c>
    </row>
    <row r="3063" spans="1:4">
      <c r="A3063" s="1">
        <v>1427735885.3</v>
      </c>
      <c r="B3063">
        <v>64.396553039599993</v>
      </c>
      <c r="C3063">
        <v>1</v>
      </c>
      <c r="D3063" s="1">
        <f t="shared" si="47"/>
        <v>102.29999995231628</v>
      </c>
    </row>
    <row r="3064" spans="1:4">
      <c r="A3064" s="1">
        <v>1427735885.3499999</v>
      </c>
      <c r="B3064">
        <v>63.711769103999998</v>
      </c>
      <c r="C3064">
        <v>1</v>
      </c>
      <c r="D3064" s="1">
        <f t="shared" si="47"/>
        <v>102.34999990463257</v>
      </c>
    </row>
    <row r="3065" spans="1:4">
      <c r="A3065" s="1">
        <v>1427735885.3900001</v>
      </c>
      <c r="B3065">
        <v>63.7744865417</v>
      </c>
      <c r="C3065">
        <v>1</v>
      </c>
      <c r="D3065" s="1">
        <f t="shared" si="47"/>
        <v>102.39000010490417</v>
      </c>
    </row>
    <row r="3066" spans="1:4">
      <c r="A3066" s="1">
        <v>1427735885.4200001</v>
      </c>
      <c r="B3066">
        <v>63.574878692600002</v>
      </c>
      <c r="C3066">
        <v>1</v>
      </c>
      <c r="D3066" s="1">
        <f t="shared" si="47"/>
        <v>102.42000007629395</v>
      </c>
    </row>
    <row r="3067" spans="1:4">
      <c r="A3067" s="1">
        <v>1427735885.45</v>
      </c>
      <c r="B3067">
        <v>63.384223937999998</v>
      </c>
      <c r="C3067">
        <v>1</v>
      </c>
      <c r="D3067" s="1">
        <f t="shared" si="47"/>
        <v>102.45000004768372</v>
      </c>
    </row>
    <row r="3068" spans="1:4">
      <c r="A3068" s="1">
        <v>1427735885.51</v>
      </c>
      <c r="B3068">
        <v>63.289543151899998</v>
      </c>
      <c r="C3068">
        <v>1</v>
      </c>
      <c r="D3068" s="1">
        <f t="shared" si="47"/>
        <v>102.50999999046326</v>
      </c>
    </row>
    <row r="3069" spans="1:4">
      <c r="A3069" s="1">
        <v>1427735885.53</v>
      </c>
      <c r="B3069">
        <v>63.306526184100001</v>
      </c>
      <c r="C3069">
        <v>1</v>
      </c>
      <c r="D3069" s="1">
        <f t="shared" si="47"/>
        <v>102.52999997138977</v>
      </c>
    </row>
    <row r="3070" spans="1:4">
      <c r="A3070" s="1">
        <v>1427735885.5699999</v>
      </c>
      <c r="B3070">
        <v>63.134349823000001</v>
      </c>
      <c r="C3070">
        <v>1</v>
      </c>
      <c r="D3070" s="1">
        <f t="shared" si="47"/>
        <v>102.5699999332428</v>
      </c>
    </row>
    <row r="3071" spans="1:4">
      <c r="A3071" s="1">
        <v>1427735885.5999999</v>
      </c>
      <c r="B3071">
        <v>62.996063232399997</v>
      </c>
      <c r="C3071">
        <v>1</v>
      </c>
      <c r="D3071" s="1">
        <f t="shared" si="47"/>
        <v>102.59999990463257</v>
      </c>
    </row>
    <row r="3072" spans="1:4">
      <c r="A3072" s="1">
        <v>1427735885.6400001</v>
      </c>
      <c r="B3072">
        <v>62.978775024400001</v>
      </c>
      <c r="C3072">
        <v>1</v>
      </c>
      <c r="D3072" s="1">
        <f t="shared" si="47"/>
        <v>102.64000010490417</v>
      </c>
    </row>
    <row r="3073" spans="1:4">
      <c r="A3073" s="1">
        <v>1427735885.6700001</v>
      </c>
      <c r="B3073">
        <v>62.899120330800002</v>
      </c>
      <c r="C3073">
        <v>1</v>
      </c>
      <c r="D3073" s="1">
        <f t="shared" si="47"/>
        <v>102.67000007629395</v>
      </c>
    </row>
    <row r="3074" spans="1:4">
      <c r="A3074" s="1">
        <v>1427735885.6800001</v>
      </c>
      <c r="B3074">
        <v>62.921234130899997</v>
      </c>
      <c r="C3074">
        <v>1</v>
      </c>
      <c r="D3074" s="1">
        <f t="shared" si="47"/>
        <v>102.6800000667572</v>
      </c>
    </row>
    <row r="3075" spans="1:4">
      <c r="A3075" s="1">
        <v>1427735885.72</v>
      </c>
      <c r="B3075">
        <v>62.804332733199999</v>
      </c>
      <c r="C3075">
        <v>1</v>
      </c>
      <c r="D3075" s="1">
        <f t="shared" ref="D3075:D3138" si="48">A3075-1427735783</f>
        <v>102.72000002861023</v>
      </c>
    </row>
    <row r="3076" spans="1:4">
      <c r="A3076" s="1">
        <v>1427735885.76</v>
      </c>
      <c r="B3076">
        <v>62.912540435799997</v>
      </c>
      <c r="C3076">
        <v>1</v>
      </c>
      <c r="D3076" s="1">
        <f t="shared" si="48"/>
        <v>102.75999999046326</v>
      </c>
    </row>
    <row r="3077" spans="1:4">
      <c r="A3077" s="1">
        <v>1427735885.8</v>
      </c>
      <c r="B3077">
        <v>62.925750732399997</v>
      </c>
      <c r="C3077">
        <v>1</v>
      </c>
      <c r="D3077" s="1">
        <f t="shared" si="48"/>
        <v>102.79999995231628</v>
      </c>
    </row>
    <row r="3078" spans="1:4">
      <c r="A3078" s="1">
        <v>1427735885.8199999</v>
      </c>
      <c r="B3078">
        <v>62.908397674600003</v>
      </c>
      <c r="C3078">
        <v>1</v>
      </c>
      <c r="D3078" s="1">
        <f t="shared" si="48"/>
        <v>102.8199999332428</v>
      </c>
    </row>
    <row r="3079" spans="1:4">
      <c r="A3079" s="1">
        <v>1427735885.8499999</v>
      </c>
      <c r="B3079">
        <v>63.008033752400003</v>
      </c>
      <c r="C3079">
        <v>1</v>
      </c>
      <c r="D3079" s="1">
        <f t="shared" si="48"/>
        <v>102.84999990463257</v>
      </c>
    </row>
    <row r="3080" spans="1:4">
      <c r="A3080" s="1">
        <v>1427735885.8900001</v>
      </c>
      <c r="B3080">
        <v>62.9378738403</v>
      </c>
      <c r="C3080">
        <v>1</v>
      </c>
      <c r="D3080" s="1">
        <f t="shared" si="48"/>
        <v>102.89000010490417</v>
      </c>
    </row>
    <row r="3081" spans="1:4">
      <c r="A3081" s="1">
        <v>1427735885.9100001</v>
      </c>
      <c r="B3081">
        <v>62.973674774199999</v>
      </c>
      <c r="C3081">
        <v>1</v>
      </c>
      <c r="D3081" s="1">
        <f t="shared" si="48"/>
        <v>102.91000008583069</v>
      </c>
    </row>
    <row r="3082" spans="1:4">
      <c r="A3082" s="1">
        <v>1427735885.97</v>
      </c>
      <c r="B3082">
        <v>62.867736816399997</v>
      </c>
      <c r="C3082">
        <v>1</v>
      </c>
      <c r="D3082" s="1">
        <f t="shared" si="48"/>
        <v>102.97000002861023</v>
      </c>
    </row>
    <row r="3083" spans="1:4">
      <c r="A3083" s="1">
        <v>1427735885.98</v>
      </c>
      <c r="B3083">
        <v>62.827163696299998</v>
      </c>
      <c r="C3083">
        <v>1</v>
      </c>
      <c r="D3083" s="1">
        <f t="shared" si="48"/>
        <v>102.98000001907349</v>
      </c>
    </row>
    <row r="3084" spans="1:4">
      <c r="A3084" s="1">
        <v>1427735886.02</v>
      </c>
      <c r="B3084">
        <v>62.791213989299997</v>
      </c>
      <c r="C3084">
        <v>1</v>
      </c>
      <c r="D3084" s="1">
        <f t="shared" si="48"/>
        <v>103.01999998092651</v>
      </c>
    </row>
    <row r="3085" spans="1:4">
      <c r="A3085" s="1">
        <v>1427735886.05</v>
      </c>
      <c r="B3085">
        <v>62.651081085199998</v>
      </c>
      <c r="C3085">
        <v>1</v>
      </c>
      <c r="D3085" s="1">
        <f t="shared" si="48"/>
        <v>103.04999995231628</v>
      </c>
    </row>
    <row r="3086" spans="1:4">
      <c r="A3086" s="1">
        <v>1427735886.0899999</v>
      </c>
      <c r="B3086">
        <v>62.701732635500001</v>
      </c>
      <c r="C3086">
        <v>1</v>
      </c>
      <c r="D3086" s="1">
        <f t="shared" si="48"/>
        <v>103.08999991416931</v>
      </c>
    </row>
    <row r="3087" spans="1:4">
      <c r="A3087" s="1">
        <v>1427735886.1099999</v>
      </c>
      <c r="B3087">
        <v>62.470123291</v>
      </c>
      <c r="C3087">
        <v>1</v>
      </c>
      <c r="D3087" s="1">
        <f t="shared" si="48"/>
        <v>103.10999989509583</v>
      </c>
    </row>
    <row r="3088" spans="1:4">
      <c r="A3088" s="1">
        <v>1427735886.1600001</v>
      </c>
      <c r="B3088">
        <v>62.363914489700001</v>
      </c>
      <c r="C3088">
        <v>1</v>
      </c>
      <c r="D3088" s="1">
        <f t="shared" si="48"/>
        <v>103.16000008583069</v>
      </c>
    </row>
    <row r="3089" spans="1:4">
      <c r="A3089" s="1">
        <v>1427735886.1900001</v>
      </c>
      <c r="B3089">
        <v>62.150577545200001</v>
      </c>
      <c r="C3089">
        <v>1</v>
      </c>
      <c r="D3089" s="1">
        <f t="shared" si="48"/>
        <v>103.19000005722046</v>
      </c>
    </row>
    <row r="3090" spans="1:4">
      <c r="A3090" s="1">
        <v>1427735886.22</v>
      </c>
      <c r="B3090">
        <v>62.028495788599997</v>
      </c>
      <c r="C3090">
        <v>1</v>
      </c>
      <c r="D3090" s="1">
        <f t="shared" si="48"/>
        <v>103.22000002861023</v>
      </c>
    </row>
    <row r="3091" spans="1:4">
      <c r="A3091" s="1">
        <v>1427735886.26</v>
      </c>
      <c r="B3091">
        <v>61.8872756958</v>
      </c>
      <c r="C3091">
        <v>1</v>
      </c>
      <c r="D3091" s="1">
        <f t="shared" si="48"/>
        <v>103.25999999046326</v>
      </c>
    </row>
    <row r="3092" spans="1:4">
      <c r="A3092" s="1">
        <v>1427735886.28</v>
      </c>
      <c r="B3092">
        <v>61.694992065400001</v>
      </c>
      <c r="C3092">
        <v>1</v>
      </c>
      <c r="D3092" s="1">
        <f t="shared" si="48"/>
        <v>103.27999997138977</v>
      </c>
    </row>
    <row r="3093" spans="1:4">
      <c r="A3093" s="1">
        <v>1427735886.3199999</v>
      </c>
      <c r="B3093">
        <v>61.610706329300001</v>
      </c>
      <c r="C3093">
        <v>1</v>
      </c>
      <c r="D3093" s="1">
        <f t="shared" si="48"/>
        <v>103.3199999332428</v>
      </c>
    </row>
    <row r="3094" spans="1:4">
      <c r="A3094" s="1">
        <v>1427735886.3599999</v>
      </c>
      <c r="B3094">
        <v>61.482952117899998</v>
      </c>
      <c r="C3094">
        <v>1</v>
      </c>
      <c r="D3094" s="1">
        <f t="shared" si="48"/>
        <v>103.35999989509583</v>
      </c>
    </row>
    <row r="3095" spans="1:4">
      <c r="A3095" s="1">
        <v>1427735886.3800001</v>
      </c>
      <c r="B3095">
        <v>61.373344421399999</v>
      </c>
      <c r="C3095">
        <v>1</v>
      </c>
      <c r="D3095" s="1">
        <f t="shared" si="48"/>
        <v>103.38000011444092</v>
      </c>
    </row>
    <row r="3096" spans="1:4">
      <c r="A3096" s="1">
        <v>1427735886.4400001</v>
      </c>
      <c r="B3096">
        <v>61.150489807100001</v>
      </c>
      <c r="C3096">
        <v>1</v>
      </c>
      <c r="D3096" s="1">
        <f t="shared" si="48"/>
        <v>103.44000005722046</v>
      </c>
    </row>
    <row r="3097" spans="1:4">
      <c r="A3097" s="1">
        <v>1427735886.47</v>
      </c>
      <c r="B3097">
        <v>60.9313621521</v>
      </c>
      <c r="C3097">
        <v>1</v>
      </c>
      <c r="D3097" s="1">
        <f t="shared" si="48"/>
        <v>103.47000002861023</v>
      </c>
    </row>
    <row r="3098" spans="1:4">
      <c r="A3098" s="1">
        <v>1427735886.52</v>
      </c>
      <c r="B3098">
        <v>61.037746429400002</v>
      </c>
      <c r="C3098">
        <v>1</v>
      </c>
      <c r="D3098" s="1">
        <f t="shared" si="48"/>
        <v>103.51999998092651</v>
      </c>
    </row>
    <row r="3099" spans="1:4">
      <c r="A3099" s="1">
        <v>1427735886.55</v>
      </c>
      <c r="B3099">
        <v>61.023147582999997</v>
      </c>
      <c r="C3099">
        <v>1</v>
      </c>
      <c r="D3099" s="1">
        <f t="shared" si="48"/>
        <v>103.54999995231628</v>
      </c>
    </row>
    <row r="3100" spans="1:4">
      <c r="A3100" s="1">
        <v>1427735886.5899999</v>
      </c>
      <c r="B3100">
        <v>60.994178771999998</v>
      </c>
      <c r="C3100">
        <v>1</v>
      </c>
      <c r="D3100" s="1">
        <f t="shared" si="48"/>
        <v>103.58999991416931</v>
      </c>
    </row>
    <row r="3101" spans="1:4">
      <c r="A3101" s="1">
        <v>1427735886.6099999</v>
      </c>
      <c r="B3101">
        <v>60.941257476799997</v>
      </c>
      <c r="C3101">
        <v>1</v>
      </c>
      <c r="D3101" s="1">
        <f t="shared" si="48"/>
        <v>103.60999989509583</v>
      </c>
    </row>
    <row r="3102" spans="1:4">
      <c r="A3102" s="1">
        <v>1427735886.6400001</v>
      </c>
      <c r="B3102">
        <v>60.994369506799998</v>
      </c>
      <c r="C3102">
        <v>1</v>
      </c>
      <c r="D3102" s="1">
        <f t="shared" si="48"/>
        <v>103.64000010490417</v>
      </c>
    </row>
    <row r="3103" spans="1:4">
      <c r="A3103" s="1">
        <v>1427735886.6900001</v>
      </c>
      <c r="B3103">
        <v>60.937065124500002</v>
      </c>
      <c r="C3103">
        <v>1</v>
      </c>
      <c r="D3103" s="1">
        <f t="shared" si="48"/>
        <v>103.69000005722046</v>
      </c>
    </row>
    <row r="3104" spans="1:4">
      <c r="A3104" s="1">
        <v>1427735886.71</v>
      </c>
      <c r="B3104">
        <v>60.786594390899999</v>
      </c>
      <c r="C3104">
        <v>1</v>
      </c>
      <c r="D3104" s="1">
        <f t="shared" si="48"/>
        <v>103.71000003814697</v>
      </c>
    </row>
    <row r="3105" spans="1:4">
      <c r="A3105" s="1">
        <v>1427735886.75</v>
      </c>
      <c r="B3105">
        <v>60.764831543</v>
      </c>
      <c r="C3105">
        <v>1</v>
      </c>
      <c r="D3105" s="1">
        <f t="shared" si="48"/>
        <v>103.75</v>
      </c>
    </row>
    <row r="3106" spans="1:4">
      <c r="A3106" s="1">
        <v>1427735886.78</v>
      </c>
      <c r="B3106">
        <v>60.626361846899997</v>
      </c>
      <c r="C3106">
        <v>1</v>
      </c>
      <c r="D3106" s="1">
        <f t="shared" si="48"/>
        <v>103.77999997138977</v>
      </c>
    </row>
    <row r="3107" spans="1:4">
      <c r="A3107" s="1">
        <v>1427735886.8099999</v>
      </c>
      <c r="B3107">
        <v>60.740108489999997</v>
      </c>
      <c r="C3107">
        <v>1</v>
      </c>
      <c r="D3107" s="1">
        <f t="shared" si="48"/>
        <v>103.80999994277954</v>
      </c>
    </row>
    <row r="3108" spans="1:4">
      <c r="A3108" s="1">
        <v>1427735886.8499999</v>
      </c>
      <c r="B3108">
        <v>60.578548431400002</v>
      </c>
      <c r="C3108">
        <v>1</v>
      </c>
      <c r="D3108" s="1">
        <f t="shared" si="48"/>
        <v>103.84999990463257</v>
      </c>
    </row>
    <row r="3109" spans="1:4">
      <c r="A3109" s="1">
        <v>1427735886.8900001</v>
      </c>
      <c r="B3109">
        <v>60.610187530499999</v>
      </c>
      <c r="C3109">
        <v>1</v>
      </c>
      <c r="D3109" s="1">
        <f t="shared" si="48"/>
        <v>103.89000010490417</v>
      </c>
    </row>
    <row r="3110" spans="1:4">
      <c r="A3110" s="1">
        <v>1427735886.9100001</v>
      </c>
      <c r="B3110">
        <v>60.559360504200001</v>
      </c>
      <c r="C3110">
        <v>1</v>
      </c>
      <c r="D3110" s="1">
        <f t="shared" si="48"/>
        <v>103.91000008583069</v>
      </c>
    </row>
    <row r="3111" spans="1:4">
      <c r="A3111" s="1">
        <v>1427735886.9400001</v>
      </c>
      <c r="B3111">
        <v>63.715942382800002</v>
      </c>
      <c r="C3111">
        <v>0.63270403921100005</v>
      </c>
      <c r="D3111" s="1">
        <f t="shared" si="48"/>
        <v>103.94000005722046</v>
      </c>
    </row>
    <row r="3112" spans="1:4">
      <c r="A3112" s="1">
        <v>1427735886.99</v>
      </c>
      <c r="B3112">
        <v>59.417419433600003</v>
      </c>
      <c r="C3112">
        <v>0.96110145565399996</v>
      </c>
      <c r="D3112" s="1">
        <f t="shared" si="48"/>
        <v>103.99000000953674</v>
      </c>
    </row>
    <row r="3113" spans="1:4">
      <c r="A3113" s="1">
        <v>1427735887.01</v>
      </c>
      <c r="B3113">
        <v>60.292984008799998</v>
      </c>
      <c r="C3113">
        <v>0.89245135167800005</v>
      </c>
      <c r="D3113" s="1">
        <f t="shared" si="48"/>
        <v>104.00999999046326</v>
      </c>
    </row>
    <row r="3114" spans="1:4">
      <c r="A3114" s="1">
        <v>1427735887.05</v>
      </c>
      <c r="B3114">
        <v>60.425815582299997</v>
      </c>
      <c r="C3114">
        <v>1</v>
      </c>
      <c r="D3114" s="1">
        <f t="shared" si="48"/>
        <v>104.04999995231628</v>
      </c>
    </row>
    <row r="3115" spans="1:4">
      <c r="A3115" s="1">
        <v>1427735887.0599999</v>
      </c>
      <c r="B3115">
        <v>60.338489532499999</v>
      </c>
      <c r="C3115">
        <v>1</v>
      </c>
      <c r="D3115" s="1">
        <f t="shared" si="48"/>
        <v>104.05999994277954</v>
      </c>
    </row>
    <row r="3116" spans="1:4">
      <c r="A3116" s="1">
        <v>1427735887.1099999</v>
      </c>
      <c r="B3116">
        <v>60.431983947799999</v>
      </c>
      <c r="C3116">
        <v>1</v>
      </c>
      <c r="D3116" s="1">
        <f t="shared" si="48"/>
        <v>104.10999989509583</v>
      </c>
    </row>
    <row r="3117" spans="1:4">
      <c r="A3117" s="1">
        <v>1427735887.1500001</v>
      </c>
      <c r="B3117">
        <v>60.401679992699997</v>
      </c>
      <c r="C3117">
        <v>1</v>
      </c>
      <c r="D3117" s="1">
        <f t="shared" si="48"/>
        <v>104.15000009536743</v>
      </c>
    </row>
    <row r="3118" spans="1:4">
      <c r="A3118" s="1">
        <v>1427735887.1700001</v>
      </c>
      <c r="B3118">
        <v>60.279472351099997</v>
      </c>
      <c r="C3118">
        <v>1</v>
      </c>
      <c r="D3118" s="1">
        <f t="shared" si="48"/>
        <v>104.17000007629395</v>
      </c>
    </row>
    <row r="3119" spans="1:4">
      <c r="A3119" s="1">
        <v>1427735887.2</v>
      </c>
      <c r="B3119">
        <v>58.706214904799999</v>
      </c>
      <c r="C3119">
        <v>0.73463706438700005</v>
      </c>
      <c r="D3119" s="1">
        <f t="shared" si="48"/>
        <v>104.20000004768372</v>
      </c>
    </row>
    <row r="3120" spans="1:4">
      <c r="A3120" s="1">
        <v>1427735887.25</v>
      </c>
      <c r="B3120">
        <v>61.1090965271</v>
      </c>
      <c r="C3120">
        <v>0.96040691095499997</v>
      </c>
      <c r="D3120" s="1">
        <f t="shared" si="48"/>
        <v>104.25</v>
      </c>
    </row>
    <row r="3121" spans="1:4">
      <c r="A3121" s="1">
        <v>1427735887.29</v>
      </c>
      <c r="B3121">
        <v>61.567916870099999</v>
      </c>
      <c r="C3121">
        <v>0.851269761982</v>
      </c>
      <c r="D3121" s="1">
        <f t="shared" si="48"/>
        <v>104.28999996185303</v>
      </c>
    </row>
    <row r="3122" spans="1:4">
      <c r="A3122" s="1">
        <v>1427735887.3199999</v>
      </c>
      <c r="B3122">
        <v>61.270084381099998</v>
      </c>
      <c r="C3122">
        <v>0.94636217539699996</v>
      </c>
      <c r="D3122" s="1">
        <f t="shared" si="48"/>
        <v>104.3199999332428</v>
      </c>
    </row>
    <row r="3123" spans="1:4">
      <c r="A3123" s="1">
        <v>1427735887.3299999</v>
      </c>
      <c r="B3123">
        <v>61.257591247599997</v>
      </c>
      <c r="C3123">
        <v>0.98303465257300005</v>
      </c>
      <c r="D3123" s="1">
        <f t="shared" si="48"/>
        <v>104.32999992370605</v>
      </c>
    </row>
    <row r="3124" spans="1:4">
      <c r="A3124" s="1">
        <v>1427735887.3800001</v>
      </c>
      <c r="B3124">
        <v>61.2422103882</v>
      </c>
      <c r="C3124">
        <v>0.95976851409200004</v>
      </c>
      <c r="D3124" s="1">
        <f t="shared" si="48"/>
        <v>104.38000011444092</v>
      </c>
    </row>
    <row r="3125" spans="1:4">
      <c r="A3125" s="1">
        <v>1427735887.4000001</v>
      </c>
      <c r="B3125">
        <v>61.362770080600001</v>
      </c>
      <c r="C3125">
        <v>1</v>
      </c>
      <c r="D3125" s="1">
        <f t="shared" si="48"/>
        <v>104.40000009536743</v>
      </c>
    </row>
    <row r="3126" spans="1:4">
      <c r="A3126" s="1">
        <v>1427735887.4300001</v>
      </c>
      <c r="B3126">
        <v>61.276351928700002</v>
      </c>
      <c r="C3126">
        <v>0.98086178274000002</v>
      </c>
      <c r="D3126" s="1">
        <f t="shared" si="48"/>
        <v>104.4300000667572</v>
      </c>
    </row>
    <row r="3127" spans="1:4">
      <c r="A3127" s="1">
        <v>1427735887.48</v>
      </c>
      <c r="B3127">
        <v>61.347457885700003</v>
      </c>
      <c r="C3127">
        <v>1</v>
      </c>
      <c r="D3127" s="1">
        <f t="shared" si="48"/>
        <v>104.48000001907349</v>
      </c>
    </row>
    <row r="3128" spans="1:4">
      <c r="A3128" s="1">
        <v>1427735887.51</v>
      </c>
      <c r="B3128">
        <v>61.3447265625</v>
      </c>
      <c r="C3128">
        <v>1</v>
      </c>
      <c r="D3128" s="1">
        <f t="shared" si="48"/>
        <v>104.50999999046326</v>
      </c>
    </row>
    <row r="3129" spans="1:4">
      <c r="A3129" s="1">
        <v>1427735887.55</v>
      </c>
      <c r="B3129">
        <v>61.134643554699998</v>
      </c>
      <c r="C3129">
        <v>0.99980533855700005</v>
      </c>
      <c r="D3129" s="1">
        <f t="shared" si="48"/>
        <v>104.54999995231628</v>
      </c>
    </row>
    <row r="3130" spans="1:4">
      <c r="A3130" s="1">
        <v>1427735887.5699999</v>
      </c>
      <c r="B3130">
        <v>61.0266456604</v>
      </c>
      <c r="C3130">
        <v>1</v>
      </c>
      <c r="D3130" s="1">
        <f t="shared" si="48"/>
        <v>104.5699999332428</v>
      </c>
    </row>
    <row r="3131" spans="1:4">
      <c r="A3131" s="1">
        <v>1427735887.6099999</v>
      </c>
      <c r="B3131">
        <v>62.573528289800002</v>
      </c>
      <c r="C3131">
        <v>0.686667465496</v>
      </c>
      <c r="D3131" s="1">
        <f t="shared" si="48"/>
        <v>104.60999989509583</v>
      </c>
    </row>
    <row r="3132" spans="1:4">
      <c r="A3132" s="1">
        <v>1427735887.6500001</v>
      </c>
      <c r="B3132">
        <v>60.914421081500002</v>
      </c>
      <c r="C3132">
        <v>0.88058273070399995</v>
      </c>
      <c r="D3132" s="1">
        <f t="shared" si="48"/>
        <v>104.65000009536743</v>
      </c>
    </row>
    <row r="3133" spans="1:4">
      <c r="A3133" s="1">
        <v>1427735887.71</v>
      </c>
      <c r="B3133">
        <v>61.329715728799997</v>
      </c>
      <c r="C3133">
        <v>0.891387426787</v>
      </c>
      <c r="D3133" s="1">
        <f t="shared" si="48"/>
        <v>104.71000003814697</v>
      </c>
    </row>
    <row r="3134" spans="1:4">
      <c r="A3134" s="1">
        <v>1427735887.74</v>
      </c>
      <c r="B3134">
        <v>60.785289764399998</v>
      </c>
      <c r="C3134">
        <v>1</v>
      </c>
      <c r="D3134" s="1">
        <f t="shared" si="48"/>
        <v>104.74000000953674</v>
      </c>
    </row>
    <row r="3135" spans="1:4">
      <c r="A3135" s="1">
        <v>1427735887.76</v>
      </c>
      <c r="B3135">
        <v>60.450305938699998</v>
      </c>
      <c r="C3135">
        <v>0.96145771884099995</v>
      </c>
      <c r="D3135" s="1">
        <f t="shared" si="48"/>
        <v>104.75999999046326</v>
      </c>
    </row>
    <row r="3136" spans="1:4">
      <c r="A3136" s="1">
        <v>1427735887.8</v>
      </c>
      <c r="B3136">
        <v>60.270729064900003</v>
      </c>
      <c r="C3136">
        <v>0.96920868233900004</v>
      </c>
      <c r="D3136" s="1">
        <f t="shared" si="48"/>
        <v>104.79999995231628</v>
      </c>
    </row>
    <row r="3137" spans="1:4">
      <c r="A3137" s="1">
        <v>1427735887.8399999</v>
      </c>
      <c r="B3137">
        <v>60.013412475599999</v>
      </c>
      <c r="C3137">
        <v>0.99847878128000001</v>
      </c>
      <c r="D3137" s="1">
        <f t="shared" si="48"/>
        <v>104.83999991416931</v>
      </c>
    </row>
    <row r="3138" spans="1:4">
      <c r="A3138" s="1">
        <v>1427735887.8800001</v>
      </c>
      <c r="B3138">
        <v>59.975357055700002</v>
      </c>
      <c r="C3138">
        <v>0.96297083659299998</v>
      </c>
      <c r="D3138" s="1">
        <f t="shared" si="48"/>
        <v>104.88000011444092</v>
      </c>
    </row>
    <row r="3139" spans="1:4">
      <c r="A3139" s="1">
        <v>1427735887.9000001</v>
      </c>
      <c r="B3139">
        <v>59.993965148900003</v>
      </c>
      <c r="C3139">
        <v>1</v>
      </c>
      <c r="D3139" s="1">
        <f t="shared" ref="D3139:D3202" si="49">A3139-1427735783</f>
        <v>104.90000009536743</v>
      </c>
    </row>
    <row r="3140" spans="1:4">
      <c r="A3140" s="1">
        <v>1427735887.9400001</v>
      </c>
      <c r="B3140">
        <v>60.044891357399997</v>
      </c>
      <c r="C3140">
        <v>0.99534216504100004</v>
      </c>
      <c r="D3140" s="1">
        <f t="shared" si="49"/>
        <v>104.94000005722046</v>
      </c>
    </row>
    <row r="3141" spans="1:4">
      <c r="A3141" s="1">
        <v>1427735887.97</v>
      </c>
      <c r="B3141">
        <v>59.888145446800003</v>
      </c>
      <c r="C3141">
        <v>0.95067255251899996</v>
      </c>
      <c r="D3141" s="1">
        <f t="shared" si="49"/>
        <v>104.97000002861023</v>
      </c>
    </row>
    <row r="3142" spans="1:4">
      <c r="A3142" s="1">
        <v>1427735888.02</v>
      </c>
      <c r="B3142">
        <v>60.009056091300003</v>
      </c>
      <c r="C3142">
        <v>0.97184918923200003</v>
      </c>
      <c r="D3142" s="1">
        <f t="shared" si="49"/>
        <v>105.01999998092651</v>
      </c>
    </row>
    <row r="3143" spans="1:4">
      <c r="A3143" s="1">
        <v>1427735888.04</v>
      </c>
      <c r="B3143">
        <v>60.0140228271</v>
      </c>
      <c r="C3143">
        <v>0.99993037318599998</v>
      </c>
      <c r="D3143" s="1">
        <f t="shared" si="49"/>
        <v>105.03999996185303</v>
      </c>
    </row>
    <row r="3144" spans="1:4">
      <c r="A3144" s="1">
        <v>1427735888.0599999</v>
      </c>
      <c r="B3144">
        <v>60.012428283699997</v>
      </c>
      <c r="C3144">
        <v>0.96823484475400001</v>
      </c>
      <c r="D3144" s="1">
        <f t="shared" si="49"/>
        <v>105.05999994277954</v>
      </c>
    </row>
    <row r="3145" spans="1:4">
      <c r="A3145" s="1">
        <v>1427735888.0899999</v>
      </c>
      <c r="B3145">
        <v>60.151844024699997</v>
      </c>
      <c r="C3145">
        <v>0.83986337460100002</v>
      </c>
      <c r="D3145" s="1">
        <f t="shared" si="49"/>
        <v>105.08999991416931</v>
      </c>
    </row>
    <row r="3146" spans="1:4">
      <c r="A3146" s="1">
        <v>1427735888.1400001</v>
      </c>
      <c r="B3146">
        <v>60.126274108899999</v>
      </c>
      <c r="C3146">
        <v>0.93867083043599997</v>
      </c>
      <c r="D3146" s="1">
        <f t="shared" si="49"/>
        <v>105.14000010490417</v>
      </c>
    </row>
    <row r="3147" spans="1:4">
      <c r="A3147" s="1">
        <v>1427735888.1600001</v>
      </c>
      <c r="B3147">
        <v>60.271770477300002</v>
      </c>
      <c r="C3147">
        <v>0.96992102555899995</v>
      </c>
      <c r="D3147" s="1">
        <f t="shared" si="49"/>
        <v>105.16000008583069</v>
      </c>
    </row>
    <row r="3148" spans="1:4">
      <c r="A3148" s="1">
        <v>1427735888.2</v>
      </c>
      <c r="B3148">
        <v>60.194667816200003</v>
      </c>
      <c r="C3148">
        <v>0.94385073311800005</v>
      </c>
      <c r="D3148" s="1">
        <f t="shared" si="49"/>
        <v>105.20000004768372</v>
      </c>
    </row>
    <row r="3149" spans="1:4">
      <c r="A3149" s="1">
        <v>1427735888.23</v>
      </c>
      <c r="B3149">
        <v>60.308025360099997</v>
      </c>
      <c r="C3149">
        <v>0.94358827481600005</v>
      </c>
      <c r="D3149" s="1">
        <f t="shared" si="49"/>
        <v>105.23000001907349</v>
      </c>
    </row>
    <row r="3150" spans="1:4">
      <c r="A3150" s="1">
        <v>1427735888.27</v>
      </c>
      <c r="B3150">
        <v>60.212814331099999</v>
      </c>
      <c r="C3150">
        <v>0.93545095436500003</v>
      </c>
      <c r="D3150" s="1">
        <f t="shared" si="49"/>
        <v>105.26999998092651</v>
      </c>
    </row>
    <row r="3151" spans="1:4">
      <c r="A3151" s="1">
        <v>1427735888.29</v>
      </c>
      <c r="B3151">
        <v>60.211212158199999</v>
      </c>
      <c r="C3151">
        <v>0.95247107082100002</v>
      </c>
      <c r="D3151" s="1">
        <f t="shared" si="49"/>
        <v>105.28999996185303</v>
      </c>
    </row>
    <row r="3152" spans="1:4">
      <c r="A3152" s="1">
        <v>1427735888.3399999</v>
      </c>
      <c r="B3152">
        <v>60.438770294199998</v>
      </c>
      <c r="C3152">
        <v>1</v>
      </c>
      <c r="D3152" s="1">
        <f t="shared" si="49"/>
        <v>105.33999991416931</v>
      </c>
    </row>
    <row r="3153" spans="1:4">
      <c r="A3153" s="1">
        <v>1427735888.3699999</v>
      </c>
      <c r="B3153">
        <v>60.2782745361</v>
      </c>
      <c r="C3153">
        <v>0.95238382477000005</v>
      </c>
      <c r="D3153" s="1">
        <f t="shared" si="49"/>
        <v>105.36999988555908</v>
      </c>
    </row>
    <row r="3154" spans="1:4">
      <c r="A3154" s="1">
        <v>1427735888.4100001</v>
      </c>
      <c r="B3154">
        <v>0</v>
      </c>
      <c r="C3154">
        <v>0</v>
      </c>
      <c r="D3154" s="1">
        <f t="shared" si="49"/>
        <v>105.41000008583069</v>
      </c>
    </row>
    <row r="3155" spans="1:4">
      <c r="A3155" s="1">
        <v>1427735888.4400001</v>
      </c>
      <c r="B3155">
        <v>0</v>
      </c>
      <c r="C3155">
        <v>0</v>
      </c>
      <c r="D3155" s="1">
        <f t="shared" si="49"/>
        <v>105.44000005722046</v>
      </c>
    </row>
    <row r="3156" spans="1:4">
      <c r="A3156" s="1">
        <v>1427735888.45</v>
      </c>
      <c r="B3156">
        <v>59.427494049099998</v>
      </c>
      <c r="C3156">
        <v>0.87449137240599994</v>
      </c>
      <c r="D3156" s="1">
        <f t="shared" si="49"/>
        <v>105.45000004768372</v>
      </c>
    </row>
    <row r="3157" spans="1:4">
      <c r="A3157" s="1">
        <v>1427735888.5</v>
      </c>
      <c r="B3157">
        <v>60.195880889900003</v>
      </c>
      <c r="C3157">
        <v>0.93894378473499995</v>
      </c>
      <c r="D3157" s="1">
        <f t="shared" si="49"/>
        <v>105.5</v>
      </c>
    </row>
    <row r="3158" spans="1:4">
      <c r="A3158" s="1">
        <v>1427735888.53</v>
      </c>
      <c r="B3158">
        <v>60.693351745599998</v>
      </c>
      <c r="C3158">
        <v>0.87147477026300002</v>
      </c>
      <c r="D3158" s="1">
        <f t="shared" si="49"/>
        <v>105.52999997138977</v>
      </c>
    </row>
    <row r="3159" spans="1:4">
      <c r="A3159" s="1">
        <v>1427735888.5699999</v>
      </c>
      <c r="B3159">
        <v>60.419216155999997</v>
      </c>
      <c r="C3159">
        <v>0.94254536078399997</v>
      </c>
      <c r="D3159" s="1">
        <f t="shared" si="49"/>
        <v>105.5699999332428</v>
      </c>
    </row>
    <row r="3160" spans="1:4">
      <c r="A3160" s="1">
        <v>1427735888.6199999</v>
      </c>
      <c r="B3160">
        <v>59.991481780999997</v>
      </c>
      <c r="C3160">
        <v>1</v>
      </c>
      <c r="D3160" s="1">
        <f t="shared" si="49"/>
        <v>105.61999988555908</v>
      </c>
    </row>
    <row r="3161" spans="1:4">
      <c r="A3161" s="1">
        <v>1427735888.6400001</v>
      </c>
      <c r="B3161">
        <v>58.9715843201</v>
      </c>
      <c r="C3161">
        <v>0.85742680605400001</v>
      </c>
      <c r="D3161" s="1">
        <f t="shared" si="49"/>
        <v>105.64000010490417</v>
      </c>
    </row>
    <row r="3162" spans="1:4">
      <c r="A3162" s="1">
        <v>1427735888.6600001</v>
      </c>
      <c r="B3162">
        <v>59.839694976799997</v>
      </c>
      <c r="C3162">
        <v>0.780235433501</v>
      </c>
      <c r="D3162" s="1">
        <f t="shared" si="49"/>
        <v>105.66000008583069</v>
      </c>
    </row>
    <row r="3163" spans="1:4">
      <c r="A3163" s="1">
        <v>1427735888.7</v>
      </c>
      <c r="B3163">
        <v>59.995494842500001</v>
      </c>
      <c r="C3163">
        <v>0.80757693072799996</v>
      </c>
      <c r="D3163" s="1">
        <f t="shared" si="49"/>
        <v>105.70000004768372</v>
      </c>
    </row>
    <row r="3164" spans="1:4">
      <c r="A3164" s="1">
        <v>1427735888.73</v>
      </c>
      <c r="B3164">
        <v>61.3488388062</v>
      </c>
      <c r="C3164">
        <v>0.72459210996599999</v>
      </c>
      <c r="D3164" s="1">
        <f t="shared" si="49"/>
        <v>105.73000001907349</v>
      </c>
    </row>
    <row r="3165" spans="1:4">
      <c r="A3165" s="1">
        <v>1427735888.76</v>
      </c>
      <c r="B3165">
        <v>62.033485412600001</v>
      </c>
      <c r="C3165">
        <v>0.654099183242</v>
      </c>
      <c r="D3165" s="1">
        <f t="shared" si="49"/>
        <v>105.75999999046326</v>
      </c>
    </row>
    <row r="3166" spans="1:4">
      <c r="A3166" s="1">
        <v>1427735888.8</v>
      </c>
      <c r="B3166">
        <v>63.221866607700001</v>
      </c>
      <c r="C3166">
        <v>0.85939118682299998</v>
      </c>
      <c r="D3166" s="1">
        <f t="shared" si="49"/>
        <v>105.79999995231628</v>
      </c>
    </row>
    <row r="3167" spans="1:4">
      <c r="A3167" s="1">
        <v>1427735888.8299999</v>
      </c>
      <c r="B3167">
        <v>60.2808532715</v>
      </c>
      <c r="C3167">
        <v>0.85369985445999996</v>
      </c>
      <c r="D3167" s="1">
        <f t="shared" si="49"/>
        <v>105.82999992370605</v>
      </c>
    </row>
    <row r="3168" spans="1:4">
      <c r="A3168" s="1">
        <v>1427735888.8599999</v>
      </c>
      <c r="B3168">
        <v>59.985649108899999</v>
      </c>
      <c r="C3168">
        <v>0.87661046239499996</v>
      </c>
      <c r="D3168" s="1">
        <f t="shared" si="49"/>
        <v>105.85999989509583</v>
      </c>
    </row>
    <row r="3169" spans="1:4">
      <c r="A3169" s="1">
        <v>1427735888.8900001</v>
      </c>
      <c r="B3169">
        <v>60.377040862999998</v>
      </c>
      <c r="C3169">
        <v>0.87152719566199999</v>
      </c>
      <c r="D3169" s="1">
        <f t="shared" si="49"/>
        <v>105.89000010490417</v>
      </c>
    </row>
    <row r="3170" spans="1:4">
      <c r="A3170" s="1">
        <v>1427735888.9400001</v>
      </c>
      <c r="B3170">
        <v>60.248874664299997</v>
      </c>
      <c r="C3170">
        <v>0.92972055792099995</v>
      </c>
      <c r="D3170" s="1">
        <f t="shared" si="49"/>
        <v>105.94000005722046</v>
      </c>
    </row>
    <row r="3171" spans="1:4">
      <c r="A3171" s="1">
        <v>1427735888.96</v>
      </c>
      <c r="B3171">
        <v>60.2568588257</v>
      </c>
      <c r="C3171">
        <v>0.94416622985800003</v>
      </c>
      <c r="D3171" s="1">
        <f t="shared" si="49"/>
        <v>105.96000003814697</v>
      </c>
    </row>
    <row r="3172" spans="1:4">
      <c r="A3172" s="1">
        <v>1427735888.99</v>
      </c>
      <c r="B3172">
        <v>60.605571746800003</v>
      </c>
      <c r="C3172">
        <v>0.99152224867600003</v>
      </c>
      <c r="D3172" s="1">
        <f t="shared" si="49"/>
        <v>105.99000000953674</v>
      </c>
    </row>
    <row r="3173" spans="1:4">
      <c r="A3173" s="1">
        <v>1427735889.03</v>
      </c>
      <c r="B3173">
        <v>60.714756012000002</v>
      </c>
      <c r="C3173">
        <v>0.82202428823899998</v>
      </c>
      <c r="D3173" s="1">
        <f t="shared" si="49"/>
        <v>106.02999997138977</v>
      </c>
    </row>
    <row r="3174" spans="1:4">
      <c r="A3174" s="1">
        <v>1427735889.0799999</v>
      </c>
      <c r="B3174">
        <v>59.174892425499998</v>
      </c>
      <c r="C3174">
        <v>0.63067869016199996</v>
      </c>
      <c r="D3174" s="1">
        <f t="shared" si="49"/>
        <v>106.07999992370605</v>
      </c>
    </row>
    <row r="3175" spans="1:4">
      <c r="A3175" s="1">
        <v>1427735889.1099999</v>
      </c>
      <c r="B3175">
        <v>61.652545928999999</v>
      </c>
      <c r="C3175">
        <v>0.92619778159499999</v>
      </c>
      <c r="D3175" s="1">
        <f t="shared" si="49"/>
        <v>106.10999989509583</v>
      </c>
    </row>
    <row r="3176" spans="1:4">
      <c r="A3176" s="1">
        <v>1427735889.1300001</v>
      </c>
      <c r="B3176">
        <v>62.114158630399999</v>
      </c>
      <c r="C3176">
        <v>0.93171086362800004</v>
      </c>
      <c r="D3176" s="1">
        <f t="shared" si="49"/>
        <v>106.13000011444092</v>
      </c>
    </row>
    <row r="3177" spans="1:4">
      <c r="A3177" s="1">
        <v>1427735889.1600001</v>
      </c>
      <c r="B3177">
        <v>62.576362609900002</v>
      </c>
      <c r="C3177">
        <v>0.97920906069900004</v>
      </c>
      <c r="D3177" s="1">
        <f t="shared" si="49"/>
        <v>106.16000008583069</v>
      </c>
    </row>
    <row r="3178" spans="1:4">
      <c r="A3178" s="1">
        <v>1427735889.1800001</v>
      </c>
      <c r="B3178">
        <v>63.114318847699998</v>
      </c>
      <c r="C3178">
        <v>0.97311754250500004</v>
      </c>
      <c r="D3178" s="1">
        <f t="shared" si="49"/>
        <v>106.1800000667572</v>
      </c>
    </row>
    <row r="3179" spans="1:4">
      <c r="A3179" s="1">
        <v>1427735889.23</v>
      </c>
      <c r="B3179">
        <v>63.5222473145</v>
      </c>
      <c r="C3179">
        <v>1</v>
      </c>
      <c r="D3179" s="1">
        <f t="shared" si="49"/>
        <v>106.23000001907349</v>
      </c>
    </row>
    <row r="3180" spans="1:4">
      <c r="A3180" s="1">
        <v>1427735889.25</v>
      </c>
      <c r="B3180">
        <v>63.800403594999999</v>
      </c>
      <c r="C3180">
        <v>1</v>
      </c>
      <c r="D3180" s="1">
        <f t="shared" si="49"/>
        <v>106.25</v>
      </c>
    </row>
    <row r="3181" spans="1:4">
      <c r="A3181" s="1">
        <v>1427735889.29</v>
      </c>
      <c r="B3181">
        <v>63.914813995400003</v>
      </c>
      <c r="C3181">
        <v>0.91668332577800005</v>
      </c>
      <c r="D3181" s="1">
        <f t="shared" si="49"/>
        <v>106.28999996185303</v>
      </c>
    </row>
    <row r="3182" spans="1:4">
      <c r="A3182" s="1">
        <v>1427735889.3399999</v>
      </c>
      <c r="B3182">
        <v>0</v>
      </c>
      <c r="C3182">
        <v>0</v>
      </c>
      <c r="D3182" s="1">
        <f t="shared" si="49"/>
        <v>106.33999991416931</v>
      </c>
    </row>
    <row r="3183" spans="1:4">
      <c r="A3183" s="1">
        <v>1427735889.3800001</v>
      </c>
      <c r="B3183">
        <v>0</v>
      </c>
      <c r="C3183">
        <v>0</v>
      </c>
      <c r="D3183" s="1">
        <f t="shared" si="49"/>
        <v>106.38000011444092</v>
      </c>
    </row>
    <row r="3184" spans="1:4">
      <c r="A3184" s="1">
        <v>1427735889.3900001</v>
      </c>
      <c r="B3184">
        <v>0</v>
      </c>
      <c r="C3184">
        <v>0</v>
      </c>
      <c r="D3184" s="1">
        <f t="shared" si="49"/>
        <v>106.39000010490417</v>
      </c>
    </row>
    <row r="3185" spans="1:4">
      <c r="A3185" s="1">
        <v>1427735889.4200001</v>
      </c>
      <c r="B3185">
        <v>66.040428161600005</v>
      </c>
      <c r="C3185">
        <v>0.98194175922500004</v>
      </c>
      <c r="D3185" s="1">
        <f t="shared" si="49"/>
        <v>106.42000007629395</v>
      </c>
    </row>
    <row r="3186" spans="1:4">
      <c r="A3186" s="1">
        <v>1427735889.4400001</v>
      </c>
      <c r="B3186">
        <v>67.311401367200006</v>
      </c>
      <c r="C3186">
        <v>0.83739195710600001</v>
      </c>
      <c r="D3186" s="1">
        <f t="shared" si="49"/>
        <v>106.44000005722046</v>
      </c>
    </row>
    <row r="3187" spans="1:4">
      <c r="A3187" s="1">
        <v>1427735889.5</v>
      </c>
      <c r="B3187">
        <v>66.449745178200004</v>
      </c>
      <c r="C3187">
        <v>0.91356646046300005</v>
      </c>
      <c r="D3187" s="1">
        <f t="shared" si="49"/>
        <v>106.5</v>
      </c>
    </row>
    <row r="3188" spans="1:4">
      <c r="A3188" s="1">
        <v>1427735889.52</v>
      </c>
      <c r="B3188">
        <v>66.9454956055</v>
      </c>
      <c r="C3188">
        <v>0.91853149557400005</v>
      </c>
      <c r="D3188" s="1">
        <f t="shared" si="49"/>
        <v>106.51999998092651</v>
      </c>
    </row>
    <row r="3189" spans="1:4">
      <c r="A3189" s="1">
        <v>1427735889.5599999</v>
      </c>
      <c r="B3189">
        <v>66.7011260986</v>
      </c>
      <c r="C3189">
        <v>0.97507543301800004</v>
      </c>
      <c r="D3189" s="1">
        <f t="shared" si="49"/>
        <v>106.55999994277954</v>
      </c>
    </row>
    <row r="3190" spans="1:4">
      <c r="A3190" s="1">
        <v>1427735889.5899999</v>
      </c>
      <c r="B3190">
        <v>66.883041381799998</v>
      </c>
      <c r="C3190">
        <v>0.98555483332500005</v>
      </c>
      <c r="D3190" s="1">
        <f t="shared" si="49"/>
        <v>106.58999991416931</v>
      </c>
    </row>
    <row r="3191" spans="1:4">
      <c r="A3191" s="1">
        <v>1427735889.6199999</v>
      </c>
      <c r="B3191">
        <v>66.874244689899996</v>
      </c>
      <c r="C3191">
        <v>0.90483841556900002</v>
      </c>
      <c r="D3191" s="1">
        <f t="shared" si="49"/>
        <v>106.61999988555908</v>
      </c>
    </row>
    <row r="3192" spans="1:4">
      <c r="A3192" s="1">
        <v>1427735889.6500001</v>
      </c>
      <c r="B3192">
        <v>67.228424072300001</v>
      </c>
      <c r="C3192">
        <v>0.81140401396100004</v>
      </c>
      <c r="D3192" s="1">
        <f t="shared" si="49"/>
        <v>106.65000009536743</v>
      </c>
    </row>
    <row r="3193" spans="1:4">
      <c r="A3193" s="1">
        <v>1427735889.6800001</v>
      </c>
      <c r="B3193">
        <v>67.018630981399994</v>
      </c>
      <c r="C3193">
        <v>0.90704316641500005</v>
      </c>
      <c r="D3193" s="1">
        <f t="shared" si="49"/>
        <v>106.6800000667572</v>
      </c>
    </row>
    <row r="3194" spans="1:4">
      <c r="A3194" s="1">
        <v>1427735889.73</v>
      </c>
      <c r="B3194">
        <v>66.938354492200006</v>
      </c>
      <c r="C3194">
        <v>0.93251281438400002</v>
      </c>
      <c r="D3194" s="1">
        <f t="shared" si="49"/>
        <v>106.73000001907349</v>
      </c>
    </row>
    <row r="3195" spans="1:4">
      <c r="A3195" s="1">
        <v>1427735889.75</v>
      </c>
      <c r="B3195">
        <v>66.909454345699999</v>
      </c>
      <c r="C3195">
        <v>0.93086957343599996</v>
      </c>
      <c r="D3195" s="1">
        <f t="shared" si="49"/>
        <v>106.75</v>
      </c>
    </row>
    <row r="3196" spans="1:4">
      <c r="A3196" s="1">
        <v>1427735889.78</v>
      </c>
      <c r="B3196">
        <v>66.810089111300002</v>
      </c>
      <c r="C3196">
        <v>0.93575121282100004</v>
      </c>
      <c r="D3196" s="1">
        <f t="shared" si="49"/>
        <v>106.77999997138977</v>
      </c>
    </row>
    <row r="3197" spans="1:4">
      <c r="A3197" s="1">
        <v>1427735889.8099999</v>
      </c>
      <c r="B3197">
        <v>66.878593444800003</v>
      </c>
      <c r="C3197">
        <v>0.91146793494900002</v>
      </c>
      <c r="D3197" s="1">
        <f t="shared" si="49"/>
        <v>106.80999994277954</v>
      </c>
    </row>
    <row r="3198" spans="1:4">
      <c r="A3198" s="1">
        <v>1427735889.8399999</v>
      </c>
      <c r="B3198">
        <v>66.944160461400003</v>
      </c>
      <c r="C3198">
        <v>0.929634778765</v>
      </c>
      <c r="D3198" s="1">
        <f t="shared" si="49"/>
        <v>106.83999991416931</v>
      </c>
    </row>
    <row r="3199" spans="1:4">
      <c r="A3199" s="1">
        <v>1427735889.8800001</v>
      </c>
      <c r="B3199">
        <v>66.325881957999997</v>
      </c>
      <c r="C3199">
        <v>0.75011979703499998</v>
      </c>
      <c r="D3199" s="1">
        <f t="shared" si="49"/>
        <v>106.88000011444092</v>
      </c>
    </row>
    <row r="3200" spans="1:4">
      <c r="A3200" s="1">
        <v>1427735889.9200001</v>
      </c>
      <c r="B3200">
        <v>66.572257995599998</v>
      </c>
      <c r="C3200">
        <v>0.88932628069399999</v>
      </c>
      <c r="D3200" s="1">
        <f t="shared" si="49"/>
        <v>106.92000007629395</v>
      </c>
    </row>
    <row r="3201" spans="1:4">
      <c r="A3201" s="1">
        <v>1427735889.96</v>
      </c>
      <c r="B3201">
        <v>66.635131835899998</v>
      </c>
      <c r="C3201">
        <v>0.86462277289699996</v>
      </c>
      <c r="D3201" s="1">
        <f t="shared" si="49"/>
        <v>106.96000003814697</v>
      </c>
    </row>
    <row r="3202" spans="1:4">
      <c r="A3202" s="1">
        <v>1427735889.99</v>
      </c>
      <c r="B3202">
        <v>66.345214843799994</v>
      </c>
      <c r="C3202">
        <v>0.94340737305300004</v>
      </c>
      <c r="D3202" s="1">
        <f t="shared" si="49"/>
        <v>106.99000000953674</v>
      </c>
    </row>
    <row r="3203" spans="1:4">
      <c r="A3203" s="1">
        <v>1427735890.03</v>
      </c>
      <c r="B3203">
        <v>66.359863281200006</v>
      </c>
      <c r="C3203">
        <v>0.94648607416599995</v>
      </c>
      <c r="D3203" s="1">
        <f t="shared" ref="D3203:D3266" si="50">A3203-1427735783</f>
        <v>107.02999997138977</v>
      </c>
    </row>
    <row r="3204" spans="1:4">
      <c r="A3204" s="1">
        <v>1427735890.0599999</v>
      </c>
      <c r="B3204">
        <v>66.337379455600001</v>
      </c>
      <c r="C3204">
        <v>0.68793862664200001</v>
      </c>
      <c r="D3204" s="1">
        <f t="shared" si="50"/>
        <v>107.05999994277954</v>
      </c>
    </row>
    <row r="3205" spans="1:4">
      <c r="A3205" s="1">
        <v>1427735890.0799999</v>
      </c>
      <c r="B3205">
        <v>66.330726623499999</v>
      </c>
      <c r="C3205">
        <v>0.81437652137799998</v>
      </c>
      <c r="D3205" s="1">
        <f t="shared" si="50"/>
        <v>107.07999992370605</v>
      </c>
    </row>
    <row r="3206" spans="1:4">
      <c r="A3206" s="1">
        <v>1427735890.1099999</v>
      </c>
      <c r="B3206">
        <v>66.200599670399995</v>
      </c>
      <c r="C3206">
        <v>0.862278855638</v>
      </c>
      <c r="D3206" s="1">
        <f t="shared" si="50"/>
        <v>107.10999989509583</v>
      </c>
    </row>
    <row r="3207" spans="1:4">
      <c r="A3207" s="1">
        <v>1427735890.1400001</v>
      </c>
      <c r="B3207">
        <v>66.547927856399994</v>
      </c>
      <c r="C3207">
        <v>0.90147334907599996</v>
      </c>
      <c r="D3207" s="1">
        <f t="shared" si="50"/>
        <v>107.14000010490417</v>
      </c>
    </row>
    <row r="3208" spans="1:4">
      <c r="A3208" s="1">
        <v>1427735890.1800001</v>
      </c>
      <c r="B3208">
        <v>66.251144409199995</v>
      </c>
      <c r="C3208">
        <v>0.93206056786000002</v>
      </c>
      <c r="D3208" s="1">
        <f t="shared" si="50"/>
        <v>107.1800000667572</v>
      </c>
    </row>
    <row r="3209" spans="1:4">
      <c r="A3209" s="1">
        <v>1427735890.22</v>
      </c>
      <c r="B3209">
        <v>66.235084533700004</v>
      </c>
      <c r="C3209">
        <v>0.89291663394499998</v>
      </c>
      <c r="D3209" s="1">
        <f t="shared" si="50"/>
        <v>107.22000002861023</v>
      </c>
    </row>
    <row r="3210" spans="1:4">
      <c r="A3210" s="1">
        <v>1427735890.24</v>
      </c>
      <c r="B3210">
        <v>66.229133606000005</v>
      </c>
      <c r="C3210">
        <v>0.911517065535</v>
      </c>
      <c r="D3210" s="1">
        <f t="shared" si="50"/>
        <v>107.24000000953674</v>
      </c>
    </row>
    <row r="3211" spans="1:4">
      <c r="A3211" s="1">
        <v>1427735890.28</v>
      </c>
      <c r="B3211">
        <v>66.144920349100005</v>
      </c>
      <c r="C3211">
        <v>0.928258856498</v>
      </c>
      <c r="D3211" s="1">
        <f t="shared" si="50"/>
        <v>107.27999997138977</v>
      </c>
    </row>
    <row r="3212" spans="1:4">
      <c r="A3212" s="1">
        <v>1427735890.3199999</v>
      </c>
      <c r="B3212">
        <v>66.3261260986</v>
      </c>
      <c r="C3212">
        <v>0.80380057199699995</v>
      </c>
      <c r="D3212" s="1">
        <f t="shared" si="50"/>
        <v>107.3199999332428</v>
      </c>
    </row>
    <row r="3213" spans="1:4">
      <c r="A3213" s="1">
        <v>1427735890.3399999</v>
      </c>
      <c r="B3213">
        <v>65.942832946799996</v>
      </c>
      <c r="C3213">
        <v>0.89856267403800005</v>
      </c>
      <c r="D3213" s="1">
        <f t="shared" si="50"/>
        <v>107.33999991416931</v>
      </c>
    </row>
    <row r="3214" spans="1:4">
      <c r="A3214" s="1">
        <v>1427735890.3800001</v>
      </c>
      <c r="B3214">
        <v>62.534484863300001</v>
      </c>
      <c r="C3214">
        <v>0.693836170556</v>
      </c>
      <c r="D3214" s="1">
        <f t="shared" si="50"/>
        <v>107.38000011444092</v>
      </c>
    </row>
    <row r="3215" spans="1:4">
      <c r="A3215" s="1">
        <v>1427735890.4100001</v>
      </c>
      <c r="B3215">
        <v>65.679458618200002</v>
      </c>
      <c r="C3215">
        <v>0.899994821956</v>
      </c>
      <c r="D3215" s="1">
        <f t="shared" si="50"/>
        <v>107.41000008583069</v>
      </c>
    </row>
    <row r="3216" spans="1:4">
      <c r="A3216" s="1">
        <v>1427735890.45</v>
      </c>
      <c r="B3216">
        <v>65.714805603000002</v>
      </c>
      <c r="C3216">
        <v>0.84529900404699998</v>
      </c>
      <c r="D3216" s="1">
        <f t="shared" si="50"/>
        <v>107.45000004768372</v>
      </c>
    </row>
    <row r="3217" spans="1:4">
      <c r="A3217" s="1">
        <v>1427735890.48</v>
      </c>
      <c r="B3217">
        <v>65.759284973099994</v>
      </c>
      <c r="C3217">
        <v>0.93156308896899997</v>
      </c>
      <c r="D3217" s="1">
        <f t="shared" si="50"/>
        <v>107.48000001907349</v>
      </c>
    </row>
    <row r="3218" spans="1:4">
      <c r="A3218" s="1">
        <v>1427735890.52</v>
      </c>
      <c r="B3218">
        <v>65.787200927699999</v>
      </c>
      <c r="C3218">
        <v>0.89784693396399995</v>
      </c>
      <c r="D3218" s="1">
        <f t="shared" si="50"/>
        <v>107.51999998092651</v>
      </c>
    </row>
    <row r="3219" spans="1:4">
      <c r="A3219" s="1">
        <v>1427735890.55</v>
      </c>
      <c r="B3219">
        <v>65.856201171899997</v>
      </c>
      <c r="C3219">
        <v>0.92263595783999997</v>
      </c>
      <c r="D3219" s="1">
        <f t="shared" si="50"/>
        <v>107.54999995231628</v>
      </c>
    </row>
    <row r="3220" spans="1:4">
      <c r="A3220" s="1">
        <v>1427735890.5799999</v>
      </c>
      <c r="B3220">
        <v>65.8302612305</v>
      </c>
      <c r="C3220">
        <v>0.88512093473800002</v>
      </c>
      <c r="D3220" s="1">
        <f t="shared" si="50"/>
        <v>107.57999992370605</v>
      </c>
    </row>
    <row r="3221" spans="1:4">
      <c r="A3221" s="1">
        <v>1427735890.5999999</v>
      </c>
      <c r="B3221">
        <v>65.946670532200002</v>
      </c>
      <c r="C3221">
        <v>0.88012025148999995</v>
      </c>
      <c r="D3221" s="1">
        <f t="shared" si="50"/>
        <v>107.59999990463257</v>
      </c>
    </row>
    <row r="3222" spans="1:4">
      <c r="A3222" s="1">
        <v>1427735890.6400001</v>
      </c>
      <c r="B3222">
        <v>65.932151794399999</v>
      </c>
      <c r="C3222">
        <v>0.92218154794600005</v>
      </c>
      <c r="D3222" s="1">
        <f t="shared" si="50"/>
        <v>107.64000010490417</v>
      </c>
    </row>
    <row r="3223" spans="1:4">
      <c r="A3223" s="1">
        <v>1427735890.6800001</v>
      </c>
      <c r="B3223">
        <v>65.976638793899994</v>
      </c>
      <c r="C3223">
        <v>0.92169846717199999</v>
      </c>
      <c r="D3223" s="1">
        <f t="shared" si="50"/>
        <v>107.6800000667572</v>
      </c>
    </row>
    <row r="3224" spans="1:4">
      <c r="A3224" s="1">
        <v>1427735890.71</v>
      </c>
      <c r="B3224">
        <v>65.968612670900001</v>
      </c>
      <c r="C3224">
        <v>0.93186895833899996</v>
      </c>
      <c r="D3224" s="1">
        <f t="shared" si="50"/>
        <v>107.71000003814697</v>
      </c>
    </row>
    <row r="3225" spans="1:4">
      <c r="A3225" s="1">
        <v>1427735890.75</v>
      </c>
      <c r="B3225">
        <v>65.826690673800002</v>
      </c>
      <c r="C3225">
        <v>0.87829228672399995</v>
      </c>
      <c r="D3225" s="1">
        <f t="shared" si="50"/>
        <v>107.75</v>
      </c>
    </row>
    <row r="3226" spans="1:4">
      <c r="A3226" s="1">
        <v>1427735890.8</v>
      </c>
      <c r="B3226">
        <v>66.162261962900004</v>
      </c>
      <c r="C3226">
        <v>0.90338635205899998</v>
      </c>
      <c r="D3226" s="1">
        <f t="shared" si="50"/>
        <v>107.79999995231628</v>
      </c>
    </row>
    <row r="3227" spans="1:4">
      <c r="A3227" s="1">
        <v>1427735890.8099999</v>
      </c>
      <c r="B3227">
        <v>65.700912475600006</v>
      </c>
      <c r="C3227">
        <v>0.91480696003600004</v>
      </c>
      <c r="D3227" s="1">
        <f t="shared" si="50"/>
        <v>107.80999994277954</v>
      </c>
    </row>
    <row r="3228" spans="1:4">
      <c r="A3228" s="1">
        <v>1427735890.8499999</v>
      </c>
      <c r="B3228">
        <v>65.606773376500001</v>
      </c>
      <c r="C3228">
        <v>0.92550943533700003</v>
      </c>
      <c r="D3228" s="1">
        <f t="shared" si="50"/>
        <v>107.84999990463257</v>
      </c>
    </row>
    <row r="3229" spans="1:4">
      <c r="A3229" s="1">
        <v>1427735890.8699999</v>
      </c>
      <c r="B3229">
        <v>0</v>
      </c>
      <c r="C3229">
        <v>0</v>
      </c>
      <c r="D3229" s="1">
        <f t="shared" si="50"/>
        <v>107.86999988555908</v>
      </c>
    </row>
    <row r="3230" spans="1:4">
      <c r="A3230" s="1">
        <v>1427735890.9000001</v>
      </c>
      <c r="B3230">
        <v>73.746475219700002</v>
      </c>
      <c r="C3230">
        <v>0.64061654176500005</v>
      </c>
      <c r="D3230" s="1">
        <f t="shared" si="50"/>
        <v>107.90000009536743</v>
      </c>
    </row>
    <row r="3231" spans="1:4">
      <c r="A3231" s="1">
        <v>1427735890.9400001</v>
      </c>
      <c r="B3231">
        <v>65.2037277222</v>
      </c>
      <c r="C3231">
        <v>0.87894893813200003</v>
      </c>
      <c r="D3231" s="1">
        <f t="shared" si="50"/>
        <v>107.94000005722046</v>
      </c>
    </row>
    <row r="3232" spans="1:4">
      <c r="A3232" s="1">
        <v>1427735891</v>
      </c>
      <c r="B3232">
        <v>65.312408447300001</v>
      </c>
      <c r="C3232">
        <v>0.84338453023000004</v>
      </c>
      <c r="D3232" s="1">
        <f t="shared" si="50"/>
        <v>108</v>
      </c>
    </row>
    <row r="3233" spans="1:4">
      <c r="A3233" s="1">
        <v>1427735891.04</v>
      </c>
      <c r="B3233">
        <v>65.150405883800005</v>
      </c>
      <c r="C3233">
        <v>0.94752004202899998</v>
      </c>
      <c r="D3233" s="1">
        <f t="shared" si="50"/>
        <v>108.03999996185303</v>
      </c>
    </row>
    <row r="3234" spans="1:4">
      <c r="A3234" s="1">
        <v>1427735891.0699999</v>
      </c>
      <c r="B3234">
        <v>64.953109741199995</v>
      </c>
      <c r="C3234">
        <v>0.94210509140700005</v>
      </c>
      <c r="D3234" s="1">
        <f t="shared" si="50"/>
        <v>108.0699999332428</v>
      </c>
    </row>
    <row r="3235" spans="1:4">
      <c r="A3235" s="1">
        <v>1427735891.1099999</v>
      </c>
      <c r="B3235">
        <v>64.819648742699997</v>
      </c>
      <c r="C3235">
        <v>0.91472643895100003</v>
      </c>
      <c r="D3235" s="1">
        <f t="shared" si="50"/>
        <v>108.10999989509583</v>
      </c>
    </row>
    <row r="3236" spans="1:4">
      <c r="A3236" s="1">
        <v>1427735891.1300001</v>
      </c>
      <c r="B3236">
        <v>64.703773498499999</v>
      </c>
      <c r="C3236">
        <v>0.92216594007200003</v>
      </c>
      <c r="D3236" s="1">
        <f t="shared" si="50"/>
        <v>108.13000011444092</v>
      </c>
    </row>
    <row r="3237" spans="1:4">
      <c r="A3237" s="1">
        <v>1427735891.2</v>
      </c>
      <c r="B3237">
        <v>64.655517578100003</v>
      </c>
      <c r="C3237">
        <v>0.92348219384999997</v>
      </c>
      <c r="D3237" s="1">
        <f t="shared" si="50"/>
        <v>108.20000004768372</v>
      </c>
    </row>
    <row r="3238" spans="1:4">
      <c r="A3238" s="1">
        <v>1427735891.22</v>
      </c>
      <c r="B3238">
        <v>64.5830078125</v>
      </c>
      <c r="C3238">
        <v>0.954707018046</v>
      </c>
      <c r="D3238" s="1">
        <f t="shared" si="50"/>
        <v>108.22000002861023</v>
      </c>
    </row>
    <row r="3239" spans="1:4">
      <c r="A3239" s="1">
        <v>1427735891.25</v>
      </c>
      <c r="B3239">
        <v>64.546943664599993</v>
      </c>
      <c r="C3239">
        <v>0.93141172279499995</v>
      </c>
      <c r="D3239" s="1">
        <f t="shared" si="50"/>
        <v>108.25</v>
      </c>
    </row>
    <row r="3240" spans="1:4">
      <c r="A3240" s="1">
        <v>1427735891.27</v>
      </c>
      <c r="B3240">
        <v>64.463584899899999</v>
      </c>
      <c r="C3240">
        <v>0.90607159413100002</v>
      </c>
      <c r="D3240" s="1">
        <f t="shared" si="50"/>
        <v>108.26999998092651</v>
      </c>
    </row>
    <row r="3241" spans="1:4">
      <c r="A3241" s="1">
        <v>1427735891.3099999</v>
      </c>
      <c r="B3241">
        <v>64.513786315900006</v>
      </c>
      <c r="C3241">
        <v>0.94524884242700002</v>
      </c>
      <c r="D3241" s="1">
        <f t="shared" si="50"/>
        <v>108.30999994277954</v>
      </c>
    </row>
    <row r="3242" spans="1:4">
      <c r="A3242" s="1">
        <v>1427735891.3399999</v>
      </c>
      <c r="B3242">
        <v>64.607666015600003</v>
      </c>
      <c r="C3242">
        <v>0.98109695341199998</v>
      </c>
      <c r="D3242" s="1">
        <f t="shared" si="50"/>
        <v>108.33999991416931</v>
      </c>
    </row>
    <row r="3243" spans="1:4">
      <c r="A3243" s="1">
        <v>1427735891.3699999</v>
      </c>
      <c r="B3243">
        <v>64.576141357400004</v>
      </c>
      <c r="C3243">
        <v>0.98553202426999997</v>
      </c>
      <c r="D3243" s="1">
        <f t="shared" si="50"/>
        <v>108.36999988555908</v>
      </c>
    </row>
    <row r="3244" spans="1:4">
      <c r="A3244" s="1">
        <v>1427735891.4000001</v>
      </c>
      <c r="B3244">
        <v>64.464912414599993</v>
      </c>
      <c r="C3244">
        <v>0.99716128454800002</v>
      </c>
      <c r="D3244" s="1">
        <f t="shared" si="50"/>
        <v>108.40000009536743</v>
      </c>
    </row>
    <row r="3245" spans="1:4">
      <c r="A3245" s="1">
        <v>1427735891.4200001</v>
      </c>
      <c r="B3245">
        <v>64.1513671875</v>
      </c>
      <c r="C3245">
        <v>0.94432793667799997</v>
      </c>
      <c r="D3245" s="1">
        <f t="shared" si="50"/>
        <v>108.42000007629395</v>
      </c>
    </row>
    <row r="3246" spans="1:4">
      <c r="A3246" s="1">
        <v>1427735891.47</v>
      </c>
      <c r="B3246">
        <v>64.090805053699995</v>
      </c>
      <c r="C3246">
        <v>0.97069812972400005</v>
      </c>
      <c r="D3246" s="1">
        <f t="shared" si="50"/>
        <v>108.47000002861023</v>
      </c>
    </row>
    <row r="3247" spans="1:4">
      <c r="A3247" s="1">
        <v>1427735891.49</v>
      </c>
      <c r="B3247">
        <v>63.808544158899998</v>
      </c>
      <c r="C3247">
        <v>0.970184070058</v>
      </c>
      <c r="D3247" s="1">
        <f t="shared" si="50"/>
        <v>108.49000000953674</v>
      </c>
    </row>
    <row r="3248" spans="1:4">
      <c r="A3248" s="1">
        <v>1427735891.53</v>
      </c>
      <c r="B3248">
        <v>0</v>
      </c>
      <c r="C3248">
        <v>0</v>
      </c>
      <c r="D3248" s="1">
        <f t="shared" si="50"/>
        <v>108.52999997138977</v>
      </c>
    </row>
    <row r="3249" spans="1:4">
      <c r="A3249" s="1">
        <v>1427735891.5699999</v>
      </c>
      <c r="B3249">
        <v>62.3740692139</v>
      </c>
      <c r="C3249">
        <v>1</v>
      </c>
      <c r="D3249" s="1">
        <f t="shared" si="50"/>
        <v>108.5699999332428</v>
      </c>
    </row>
    <row r="3250" spans="1:4">
      <c r="A3250" s="1">
        <v>1427735891.5999999</v>
      </c>
      <c r="B3250">
        <v>63.007305145300002</v>
      </c>
      <c r="C3250">
        <v>0.95702632641100005</v>
      </c>
      <c r="D3250" s="1">
        <f t="shared" si="50"/>
        <v>108.59999990463257</v>
      </c>
    </row>
    <row r="3251" spans="1:4">
      <c r="A3251" s="1">
        <v>1427735891.6300001</v>
      </c>
      <c r="B3251">
        <v>62.5653114319</v>
      </c>
      <c r="C3251">
        <v>0.99598285292699995</v>
      </c>
      <c r="D3251" s="1">
        <f t="shared" si="50"/>
        <v>108.63000011444092</v>
      </c>
    </row>
    <row r="3252" spans="1:4">
      <c r="A3252" s="1">
        <v>1427735891.6700001</v>
      </c>
      <c r="B3252">
        <v>62.450874328600001</v>
      </c>
      <c r="C3252">
        <v>1</v>
      </c>
      <c r="D3252" s="1">
        <f t="shared" si="50"/>
        <v>108.67000007629395</v>
      </c>
    </row>
    <row r="3253" spans="1:4">
      <c r="A3253" s="1">
        <v>1427735891.6900001</v>
      </c>
      <c r="B3253">
        <v>62.133686065699997</v>
      </c>
      <c r="C3253">
        <v>1</v>
      </c>
      <c r="D3253" s="1">
        <f t="shared" si="50"/>
        <v>108.69000005722046</v>
      </c>
    </row>
    <row r="3254" spans="1:4">
      <c r="A3254" s="1">
        <v>1427735891.74</v>
      </c>
      <c r="B3254">
        <v>61.748077392600003</v>
      </c>
      <c r="C3254">
        <v>1</v>
      </c>
      <c r="D3254" s="1">
        <f t="shared" si="50"/>
        <v>108.74000000953674</v>
      </c>
    </row>
    <row r="3255" spans="1:4">
      <c r="A3255" s="1">
        <v>1427735891.76</v>
      </c>
      <c r="B3255">
        <v>61.277385711699999</v>
      </c>
      <c r="C3255">
        <v>1</v>
      </c>
      <c r="D3255" s="1">
        <f t="shared" si="50"/>
        <v>108.75999999046326</v>
      </c>
    </row>
    <row r="3256" spans="1:4">
      <c r="A3256" s="1">
        <v>1427735891.8</v>
      </c>
      <c r="B3256">
        <v>60.971069335899998</v>
      </c>
      <c r="C3256">
        <v>1</v>
      </c>
      <c r="D3256" s="1">
        <f t="shared" si="50"/>
        <v>108.79999995231628</v>
      </c>
    </row>
    <row r="3257" spans="1:4">
      <c r="A3257" s="1">
        <v>1427735891.8299999</v>
      </c>
      <c r="B3257">
        <v>60.875438690199999</v>
      </c>
      <c r="C3257">
        <v>0.93013082388099999</v>
      </c>
      <c r="D3257" s="1">
        <f t="shared" si="50"/>
        <v>108.82999992370605</v>
      </c>
    </row>
    <row r="3258" spans="1:4">
      <c r="A3258" s="1">
        <v>1427735891.8599999</v>
      </c>
      <c r="B3258">
        <v>60.653579711900001</v>
      </c>
      <c r="C3258">
        <v>1</v>
      </c>
      <c r="D3258" s="1">
        <f t="shared" si="50"/>
        <v>108.85999989509583</v>
      </c>
    </row>
    <row r="3259" spans="1:4">
      <c r="A3259" s="1">
        <v>1427735891.8900001</v>
      </c>
      <c r="B3259">
        <v>60.734924316399997</v>
      </c>
      <c r="C3259">
        <v>1</v>
      </c>
      <c r="D3259" s="1">
        <f t="shared" si="50"/>
        <v>108.89000010490417</v>
      </c>
    </row>
    <row r="3260" spans="1:4">
      <c r="A3260" s="1">
        <v>1427735891.9400001</v>
      </c>
      <c r="B3260">
        <v>60.554485321000001</v>
      </c>
      <c r="C3260">
        <v>1</v>
      </c>
      <c r="D3260" s="1">
        <f t="shared" si="50"/>
        <v>108.94000005722046</v>
      </c>
    </row>
    <row r="3261" spans="1:4">
      <c r="A3261" s="1">
        <v>1427735891.97</v>
      </c>
      <c r="B3261">
        <v>0</v>
      </c>
      <c r="C3261">
        <v>0</v>
      </c>
      <c r="D3261" s="1">
        <f t="shared" si="50"/>
        <v>108.97000002861023</v>
      </c>
    </row>
    <row r="3262" spans="1:4">
      <c r="A3262" s="1">
        <v>1427735892</v>
      </c>
      <c r="B3262">
        <v>61.2695083618</v>
      </c>
      <c r="C3262">
        <v>0.91998122734800003</v>
      </c>
      <c r="D3262" s="1">
        <f t="shared" si="50"/>
        <v>109</v>
      </c>
    </row>
    <row r="3263" spans="1:4">
      <c r="A3263" s="1">
        <v>1427735892.02</v>
      </c>
      <c r="B3263">
        <v>61.680046081500002</v>
      </c>
      <c r="C3263">
        <v>0.87127633884099998</v>
      </c>
      <c r="D3263" s="1">
        <f t="shared" si="50"/>
        <v>109.01999998092651</v>
      </c>
    </row>
    <row r="3264" spans="1:4">
      <c r="A3264" s="1">
        <v>1427735892.05</v>
      </c>
      <c r="B3264">
        <v>61.426795959499998</v>
      </c>
      <c r="C3264">
        <v>0.98180262949200003</v>
      </c>
      <c r="D3264" s="1">
        <f t="shared" si="50"/>
        <v>109.04999995231628</v>
      </c>
    </row>
    <row r="3265" spans="1:4">
      <c r="A3265" s="1">
        <v>1427735892.0999999</v>
      </c>
      <c r="B3265">
        <v>61.188323974600003</v>
      </c>
      <c r="C3265">
        <v>1</v>
      </c>
      <c r="D3265" s="1">
        <f t="shared" si="50"/>
        <v>109.09999990463257</v>
      </c>
    </row>
    <row r="3266" spans="1:4">
      <c r="A3266" s="1">
        <v>1427735892.1300001</v>
      </c>
      <c r="B3266">
        <v>61.285991668699999</v>
      </c>
      <c r="C3266">
        <v>1</v>
      </c>
      <c r="D3266" s="1">
        <f t="shared" si="50"/>
        <v>109.13000011444092</v>
      </c>
    </row>
    <row r="3267" spans="1:4">
      <c r="A3267" s="1">
        <v>1427735892.1700001</v>
      </c>
      <c r="B3267">
        <v>61.4091339111</v>
      </c>
      <c r="C3267">
        <v>1</v>
      </c>
      <c r="D3267" s="1">
        <f t="shared" ref="D3267:D3330" si="51">A3267-1427735783</f>
        <v>109.17000007629395</v>
      </c>
    </row>
    <row r="3268" spans="1:4">
      <c r="A3268" s="1">
        <v>1427735892.1900001</v>
      </c>
      <c r="B3268">
        <v>61.371860504200001</v>
      </c>
      <c r="C3268">
        <v>0.91004332372999996</v>
      </c>
      <c r="D3268" s="1">
        <f t="shared" si="51"/>
        <v>109.19000005722046</v>
      </c>
    </row>
    <row r="3269" spans="1:4">
      <c r="A3269" s="1">
        <v>1427735892.22</v>
      </c>
      <c r="B3269">
        <v>62.053127288799999</v>
      </c>
      <c r="C3269">
        <v>0.824392187379</v>
      </c>
      <c r="D3269" s="1">
        <f t="shared" si="51"/>
        <v>109.22000002861023</v>
      </c>
    </row>
    <row r="3270" spans="1:4">
      <c r="A3270" s="1">
        <v>1427735892.26</v>
      </c>
      <c r="B3270">
        <v>61.79296875</v>
      </c>
      <c r="C3270">
        <v>0.96827020839199995</v>
      </c>
      <c r="D3270" s="1">
        <f t="shared" si="51"/>
        <v>109.25999999046326</v>
      </c>
    </row>
    <row r="3271" spans="1:4">
      <c r="A3271" s="1">
        <v>1427735892.29</v>
      </c>
      <c r="B3271">
        <v>61.900386810299999</v>
      </c>
      <c r="C3271">
        <v>1</v>
      </c>
      <c r="D3271" s="1">
        <f t="shared" si="51"/>
        <v>109.28999996185303</v>
      </c>
    </row>
    <row r="3272" spans="1:4">
      <c r="A3272" s="1">
        <v>1427735892.3199999</v>
      </c>
      <c r="B3272">
        <v>61.8515167236</v>
      </c>
      <c r="C3272">
        <v>0.98467713120199996</v>
      </c>
      <c r="D3272" s="1">
        <f t="shared" si="51"/>
        <v>109.3199999332428</v>
      </c>
    </row>
    <row r="3273" spans="1:4">
      <c r="A3273" s="1">
        <v>1427735892.3599999</v>
      </c>
      <c r="B3273">
        <v>61.843788146999998</v>
      </c>
      <c r="C3273">
        <v>1</v>
      </c>
      <c r="D3273" s="1">
        <f t="shared" si="51"/>
        <v>109.35999989509583</v>
      </c>
    </row>
    <row r="3274" spans="1:4">
      <c r="A3274" s="1">
        <v>1427735892.3900001</v>
      </c>
      <c r="B3274">
        <v>61.8667907715</v>
      </c>
      <c r="C3274">
        <v>1</v>
      </c>
      <c r="D3274" s="1">
        <f t="shared" si="51"/>
        <v>109.39000010490417</v>
      </c>
    </row>
    <row r="3275" spans="1:4">
      <c r="A3275" s="1">
        <v>1427735892.4300001</v>
      </c>
      <c r="B3275">
        <v>61.751895904500003</v>
      </c>
      <c r="C3275">
        <v>0.98533369669399995</v>
      </c>
      <c r="D3275" s="1">
        <f t="shared" si="51"/>
        <v>109.4300000667572</v>
      </c>
    </row>
    <row r="3276" spans="1:4">
      <c r="A3276" s="1">
        <v>1427735892.46</v>
      </c>
      <c r="B3276">
        <v>61.673660278299998</v>
      </c>
      <c r="C3276">
        <v>1</v>
      </c>
      <c r="D3276" s="1">
        <f t="shared" si="51"/>
        <v>109.46000003814697</v>
      </c>
    </row>
    <row r="3277" spans="1:4">
      <c r="A3277" s="1">
        <v>1427735892.49</v>
      </c>
      <c r="B3277">
        <v>61.613178253199997</v>
      </c>
      <c r="C3277">
        <v>1</v>
      </c>
      <c r="D3277" s="1">
        <f t="shared" si="51"/>
        <v>109.49000000953674</v>
      </c>
    </row>
    <row r="3278" spans="1:4">
      <c r="A3278" s="1">
        <v>1427735892.52</v>
      </c>
      <c r="B3278">
        <v>61.535732269299999</v>
      </c>
      <c r="C3278">
        <v>0.96957448620999998</v>
      </c>
      <c r="D3278" s="1">
        <f t="shared" si="51"/>
        <v>109.51999998092651</v>
      </c>
    </row>
    <row r="3279" spans="1:4">
      <c r="A3279" s="1">
        <v>1427735892.55</v>
      </c>
      <c r="B3279">
        <v>61.394542694099997</v>
      </c>
      <c r="C3279">
        <v>0.98711318729300002</v>
      </c>
      <c r="D3279" s="1">
        <f t="shared" si="51"/>
        <v>109.54999995231628</v>
      </c>
    </row>
    <row r="3280" spans="1:4">
      <c r="A3280" s="1">
        <v>1427735892.5899999</v>
      </c>
      <c r="B3280">
        <v>61.1806182861</v>
      </c>
      <c r="C3280">
        <v>0.753128255503</v>
      </c>
      <c r="D3280" s="1">
        <f t="shared" si="51"/>
        <v>109.58999991416931</v>
      </c>
    </row>
    <row r="3281" spans="1:4">
      <c r="A3281" s="1">
        <v>1427735892.6199999</v>
      </c>
      <c r="B3281">
        <v>61.517417907700001</v>
      </c>
      <c r="C3281">
        <v>0.91943827867100003</v>
      </c>
      <c r="D3281" s="1">
        <f t="shared" si="51"/>
        <v>109.61999988555908</v>
      </c>
    </row>
    <row r="3282" spans="1:4">
      <c r="A3282" s="1">
        <v>1427735892.6600001</v>
      </c>
      <c r="B3282">
        <v>61.723342895499997</v>
      </c>
      <c r="C3282">
        <v>0.86097688523000004</v>
      </c>
      <c r="D3282" s="1">
        <f t="shared" si="51"/>
        <v>109.66000008583069</v>
      </c>
    </row>
    <row r="3283" spans="1:4">
      <c r="A3283" s="1">
        <v>1427735892.6900001</v>
      </c>
      <c r="B3283">
        <v>61.458568573000001</v>
      </c>
      <c r="C3283">
        <v>0.980416670983</v>
      </c>
      <c r="D3283" s="1">
        <f t="shared" si="51"/>
        <v>109.69000005722046</v>
      </c>
    </row>
    <row r="3284" spans="1:4">
      <c r="A3284" s="1">
        <v>1427735892.73</v>
      </c>
      <c r="B3284">
        <v>61.343959808299999</v>
      </c>
      <c r="C3284">
        <v>1</v>
      </c>
      <c r="D3284" s="1">
        <f t="shared" si="51"/>
        <v>109.73000001907349</v>
      </c>
    </row>
    <row r="3285" spans="1:4">
      <c r="A3285" s="1">
        <v>1427735892.76</v>
      </c>
      <c r="B3285">
        <v>61.334178924600003</v>
      </c>
      <c r="C3285">
        <v>0.925467751693</v>
      </c>
      <c r="D3285" s="1">
        <f t="shared" si="51"/>
        <v>109.75999999046326</v>
      </c>
    </row>
    <row r="3286" spans="1:4">
      <c r="A3286" s="1">
        <v>1427735892.79</v>
      </c>
      <c r="B3286">
        <v>0</v>
      </c>
      <c r="C3286">
        <v>0</v>
      </c>
      <c r="D3286" s="1">
        <f t="shared" si="51"/>
        <v>109.78999996185303</v>
      </c>
    </row>
    <row r="3287" spans="1:4">
      <c r="A3287" s="1">
        <v>1427735892.8199999</v>
      </c>
      <c r="B3287">
        <v>0</v>
      </c>
      <c r="C3287">
        <v>0</v>
      </c>
      <c r="D3287" s="1">
        <f t="shared" si="51"/>
        <v>109.8199999332428</v>
      </c>
    </row>
    <row r="3288" spans="1:4">
      <c r="A3288" s="1">
        <v>1427735892.8599999</v>
      </c>
      <c r="B3288">
        <v>0</v>
      </c>
      <c r="C3288">
        <v>0</v>
      </c>
      <c r="D3288" s="1">
        <f t="shared" si="51"/>
        <v>109.85999989509583</v>
      </c>
    </row>
    <row r="3289" spans="1:4">
      <c r="A3289" s="1">
        <v>1427735892.8900001</v>
      </c>
      <c r="B3289">
        <v>60.437625885000003</v>
      </c>
      <c r="C3289">
        <v>0.80765539236700001</v>
      </c>
      <c r="D3289" s="1">
        <f t="shared" si="51"/>
        <v>109.89000010490417</v>
      </c>
    </row>
    <row r="3290" spans="1:4">
      <c r="A3290" s="1">
        <v>1427735892.9300001</v>
      </c>
      <c r="B3290">
        <v>61.454498291</v>
      </c>
      <c r="C3290">
        <v>0.83780604823000004</v>
      </c>
      <c r="D3290" s="1">
        <f t="shared" si="51"/>
        <v>109.9300000667572</v>
      </c>
    </row>
    <row r="3291" spans="1:4">
      <c r="A3291" s="1">
        <v>1427735892.95</v>
      </c>
      <c r="B3291">
        <v>61.557838439900003</v>
      </c>
      <c r="C3291">
        <v>0.768836944824</v>
      </c>
      <c r="D3291" s="1">
        <f t="shared" si="51"/>
        <v>109.95000004768372</v>
      </c>
    </row>
    <row r="3292" spans="1:4">
      <c r="A3292" s="1">
        <v>1427735892.98</v>
      </c>
      <c r="B3292">
        <v>62.291149139399998</v>
      </c>
      <c r="C3292">
        <v>0.78905061034199997</v>
      </c>
      <c r="D3292" s="1">
        <f t="shared" si="51"/>
        <v>109.98000001907349</v>
      </c>
    </row>
    <row r="3293" spans="1:4">
      <c r="A3293" s="1">
        <v>1427735893.03</v>
      </c>
      <c r="B3293">
        <v>62.249618530299998</v>
      </c>
      <c r="C3293">
        <v>0.78356375133800005</v>
      </c>
      <c r="D3293" s="1">
        <f t="shared" si="51"/>
        <v>110.02999997138977</v>
      </c>
    </row>
    <row r="3294" spans="1:4">
      <c r="A3294" s="1">
        <v>1427735893.05</v>
      </c>
      <c r="B3294">
        <v>62.619132995599998</v>
      </c>
      <c r="C3294">
        <v>0.77562993518900003</v>
      </c>
      <c r="D3294" s="1">
        <f t="shared" si="51"/>
        <v>110.04999995231628</v>
      </c>
    </row>
    <row r="3295" spans="1:4">
      <c r="A3295" s="1">
        <v>1427735893.0899999</v>
      </c>
      <c r="B3295">
        <v>62.910999298100002</v>
      </c>
      <c r="C3295">
        <v>0.78600869951700003</v>
      </c>
      <c r="D3295" s="1">
        <f t="shared" si="51"/>
        <v>110.08999991416931</v>
      </c>
    </row>
    <row r="3296" spans="1:4">
      <c r="A3296" s="1">
        <v>1427735893.1199999</v>
      </c>
      <c r="B3296">
        <v>62.913494110099997</v>
      </c>
      <c r="C3296">
        <v>0.781799123125</v>
      </c>
      <c r="D3296" s="1">
        <f t="shared" si="51"/>
        <v>110.11999988555908</v>
      </c>
    </row>
    <row r="3297" spans="1:4">
      <c r="A3297" s="1">
        <v>1427735893.1400001</v>
      </c>
      <c r="B3297">
        <v>0</v>
      </c>
      <c r="C3297">
        <v>0</v>
      </c>
      <c r="D3297" s="1">
        <f t="shared" si="51"/>
        <v>110.14000010490417</v>
      </c>
    </row>
    <row r="3298" spans="1:4">
      <c r="A3298" s="1">
        <v>1427735893.1800001</v>
      </c>
      <c r="B3298">
        <v>0</v>
      </c>
      <c r="C3298">
        <v>0</v>
      </c>
      <c r="D3298" s="1">
        <f t="shared" si="51"/>
        <v>110.1800000667572</v>
      </c>
    </row>
    <row r="3299" spans="1:4">
      <c r="A3299" s="1">
        <v>1427735893.22</v>
      </c>
      <c r="B3299">
        <v>0</v>
      </c>
      <c r="C3299">
        <v>0</v>
      </c>
      <c r="D3299" s="1">
        <f t="shared" si="51"/>
        <v>110.22000002861023</v>
      </c>
    </row>
    <row r="3300" spans="1:4">
      <c r="A3300" s="1">
        <v>1427735893.25</v>
      </c>
      <c r="B3300">
        <v>0</v>
      </c>
      <c r="C3300">
        <v>0</v>
      </c>
      <c r="D3300" s="1">
        <f t="shared" si="51"/>
        <v>110.25</v>
      </c>
    </row>
    <row r="3301" spans="1:4">
      <c r="A3301" s="1">
        <v>1427735893.28</v>
      </c>
      <c r="B3301">
        <v>60.9400787354</v>
      </c>
      <c r="C3301">
        <v>0.79150247400999996</v>
      </c>
      <c r="D3301" s="1">
        <f t="shared" si="51"/>
        <v>110.27999997138977</v>
      </c>
    </row>
    <row r="3302" spans="1:4">
      <c r="A3302" s="1">
        <v>1427735893.3199999</v>
      </c>
      <c r="B3302">
        <v>61.217990875200002</v>
      </c>
      <c r="C3302">
        <v>0.91088358431100003</v>
      </c>
      <c r="D3302" s="1">
        <f t="shared" si="51"/>
        <v>110.3199999332428</v>
      </c>
    </row>
    <row r="3303" spans="1:4">
      <c r="A3303" s="1">
        <v>1427735893.3399999</v>
      </c>
      <c r="B3303">
        <v>61.659038543699999</v>
      </c>
      <c r="C3303">
        <v>0.92724676247299997</v>
      </c>
      <c r="D3303" s="1">
        <f t="shared" si="51"/>
        <v>110.33999991416931</v>
      </c>
    </row>
    <row r="3304" spans="1:4">
      <c r="A3304" s="1">
        <v>1427735893.3800001</v>
      </c>
      <c r="B3304">
        <v>61.628189086900001</v>
      </c>
      <c r="C3304">
        <v>1</v>
      </c>
      <c r="D3304" s="1">
        <f t="shared" si="51"/>
        <v>110.38000011444092</v>
      </c>
    </row>
    <row r="3305" spans="1:4">
      <c r="A3305" s="1">
        <v>1427735893.4100001</v>
      </c>
      <c r="B3305">
        <v>61.719738006599997</v>
      </c>
      <c r="C3305">
        <v>1</v>
      </c>
      <c r="D3305" s="1">
        <f t="shared" si="51"/>
        <v>110.41000008583069</v>
      </c>
    </row>
    <row r="3306" spans="1:4">
      <c r="A3306" s="1">
        <v>1427735893.4400001</v>
      </c>
      <c r="B3306">
        <v>61.763397216800001</v>
      </c>
      <c r="C3306">
        <v>1</v>
      </c>
      <c r="D3306" s="1">
        <f t="shared" si="51"/>
        <v>110.44000005722046</v>
      </c>
    </row>
    <row r="3307" spans="1:4">
      <c r="A3307" s="1">
        <v>1427735893.47</v>
      </c>
      <c r="B3307">
        <v>59.074581146200003</v>
      </c>
      <c r="C3307">
        <v>0.97030529336899995</v>
      </c>
      <c r="D3307" s="1">
        <f t="shared" si="51"/>
        <v>110.47000002861023</v>
      </c>
    </row>
    <row r="3308" spans="1:4">
      <c r="A3308" s="1">
        <v>1427735893.52</v>
      </c>
      <c r="B3308">
        <v>61.912719726600002</v>
      </c>
      <c r="C3308">
        <v>0.93706183835400003</v>
      </c>
      <c r="D3308" s="1">
        <f t="shared" si="51"/>
        <v>110.51999998092651</v>
      </c>
    </row>
    <row r="3309" spans="1:4">
      <c r="A3309" s="1">
        <v>1427735893.54</v>
      </c>
      <c r="B3309">
        <v>62.255710601799997</v>
      </c>
      <c r="C3309">
        <v>0.97475972840299996</v>
      </c>
      <c r="D3309" s="1">
        <f t="shared" si="51"/>
        <v>110.53999996185303</v>
      </c>
    </row>
    <row r="3310" spans="1:4">
      <c r="A3310" s="1">
        <v>1427735893.5899999</v>
      </c>
      <c r="B3310">
        <v>62.346515655499999</v>
      </c>
      <c r="C3310">
        <v>1</v>
      </c>
      <c r="D3310" s="1">
        <f t="shared" si="51"/>
        <v>110.58999991416931</v>
      </c>
    </row>
    <row r="3311" spans="1:4">
      <c r="A3311" s="1">
        <v>1427735893.6300001</v>
      </c>
      <c r="B3311">
        <v>62.682426452599998</v>
      </c>
      <c r="C3311">
        <v>1</v>
      </c>
      <c r="D3311" s="1">
        <f t="shared" si="51"/>
        <v>110.63000011444092</v>
      </c>
    </row>
    <row r="3312" spans="1:4">
      <c r="A3312" s="1">
        <v>1427735893.6500001</v>
      </c>
      <c r="B3312">
        <v>62.984066009499998</v>
      </c>
      <c r="C3312">
        <v>1</v>
      </c>
      <c r="D3312" s="1">
        <f t="shared" si="51"/>
        <v>110.65000009536743</v>
      </c>
    </row>
    <row r="3313" spans="1:4">
      <c r="A3313" s="1">
        <v>1427735893.6800001</v>
      </c>
      <c r="B3313">
        <v>62.9931640625</v>
      </c>
      <c r="C3313">
        <v>1</v>
      </c>
      <c r="D3313" s="1">
        <f t="shared" si="51"/>
        <v>110.6800000667572</v>
      </c>
    </row>
    <row r="3314" spans="1:4">
      <c r="A3314" s="1">
        <v>1427735893.72</v>
      </c>
      <c r="B3314">
        <v>63.062290191700001</v>
      </c>
      <c r="C3314">
        <v>1</v>
      </c>
      <c r="D3314" s="1">
        <f t="shared" si="51"/>
        <v>110.72000002861023</v>
      </c>
    </row>
    <row r="3315" spans="1:4">
      <c r="A3315" s="1">
        <v>1427735893.74</v>
      </c>
      <c r="B3315">
        <v>63.022655487100003</v>
      </c>
      <c r="C3315">
        <v>1</v>
      </c>
      <c r="D3315" s="1">
        <f t="shared" si="51"/>
        <v>110.74000000953674</v>
      </c>
    </row>
    <row r="3316" spans="1:4">
      <c r="A3316" s="1">
        <v>1427735893.77</v>
      </c>
      <c r="B3316">
        <v>63.068466186499997</v>
      </c>
      <c r="C3316">
        <v>1</v>
      </c>
      <c r="D3316" s="1">
        <f t="shared" si="51"/>
        <v>110.76999998092651</v>
      </c>
    </row>
    <row r="3317" spans="1:4">
      <c r="A3317" s="1">
        <v>1427735893.8099999</v>
      </c>
      <c r="B3317">
        <v>0</v>
      </c>
      <c r="C3317">
        <v>0</v>
      </c>
      <c r="D3317" s="1">
        <f t="shared" si="51"/>
        <v>110.80999994277954</v>
      </c>
    </row>
    <row r="3318" spans="1:4">
      <c r="A3318" s="1">
        <v>1427735893.8399999</v>
      </c>
      <c r="B3318">
        <v>62.347431182900003</v>
      </c>
      <c r="C3318">
        <v>1</v>
      </c>
      <c r="D3318" s="1">
        <f t="shared" si="51"/>
        <v>110.83999991416931</v>
      </c>
    </row>
    <row r="3319" spans="1:4">
      <c r="A3319" s="1">
        <v>1427735893.8699999</v>
      </c>
      <c r="B3319">
        <v>62.854362487800003</v>
      </c>
      <c r="C3319">
        <v>1</v>
      </c>
      <c r="D3319" s="1">
        <f t="shared" si="51"/>
        <v>110.86999988555908</v>
      </c>
    </row>
    <row r="3320" spans="1:4">
      <c r="A3320" s="1">
        <v>1427735893.9100001</v>
      </c>
      <c r="B3320">
        <v>62.879646301299999</v>
      </c>
      <c r="C3320">
        <v>1</v>
      </c>
      <c r="D3320" s="1">
        <f t="shared" si="51"/>
        <v>110.91000008583069</v>
      </c>
    </row>
    <row r="3321" spans="1:4">
      <c r="A3321" s="1">
        <v>1427735893.95</v>
      </c>
      <c r="B3321">
        <v>62.861190795900001</v>
      </c>
      <c r="C3321">
        <v>1</v>
      </c>
      <c r="D3321" s="1">
        <f t="shared" si="51"/>
        <v>110.95000004768372</v>
      </c>
    </row>
    <row r="3322" spans="1:4">
      <c r="A3322" s="1">
        <v>1427735893.99</v>
      </c>
      <c r="B3322">
        <v>62.871196746800003</v>
      </c>
      <c r="C3322">
        <v>1</v>
      </c>
      <c r="D3322" s="1">
        <f t="shared" si="51"/>
        <v>110.99000000953674</v>
      </c>
    </row>
    <row r="3323" spans="1:4">
      <c r="A3323" s="1">
        <v>1427735894.02</v>
      </c>
      <c r="B3323">
        <v>62.827983856199999</v>
      </c>
      <c r="C3323">
        <v>1</v>
      </c>
      <c r="D3323" s="1">
        <f t="shared" si="51"/>
        <v>111.01999998092651</v>
      </c>
    </row>
    <row r="3324" spans="1:4">
      <c r="A3324" s="1">
        <v>1427735894.03</v>
      </c>
      <c r="B3324">
        <v>62.694496154799999</v>
      </c>
      <c r="C3324">
        <v>1</v>
      </c>
      <c r="D3324" s="1">
        <f t="shared" si="51"/>
        <v>111.02999997138977</v>
      </c>
    </row>
    <row r="3325" spans="1:4">
      <c r="A3325" s="1">
        <v>1427735894.0699999</v>
      </c>
      <c r="B3325">
        <v>62.393608093300003</v>
      </c>
      <c r="C3325">
        <v>1</v>
      </c>
      <c r="D3325" s="1">
        <f t="shared" si="51"/>
        <v>111.0699999332428</v>
      </c>
    </row>
    <row r="3326" spans="1:4">
      <c r="A3326" s="1">
        <v>1427735894.1099999</v>
      </c>
      <c r="B3326">
        <v>62.309482574500002</v>
      </c>
      <c r="C3326">
        <v>1</v>
      </c>
      <c r="D3326" s="1">
        <f t="shared" si="51"/>
        <v>111.10999989509583</v>
      </c>
    </row>
    <row r="3327" spans="1:4">
      <c r="A3327" s="1">
        <v>1427735894.1500001</v>
      </c>
      <c r="B3327">
        <v>62.152492523200003</v>
      </c>
      <c r="C3327">
        <v>1</v>
      </c>
      <c r="D3327" s="1">
        <f t="shared" si="51"/>
        <v>111.15000009536743</v>
      </c>
    </row>
    <row r="3328" spans="1:4">
      <c r="A3328" s="1">
        <v>1427735894.1700001</v>
      </c>
      <c r="B3328">
        <v>55.0213012695</v>
      </c>
      <c r="C3328">
        <v>0.65033077636400005</v>
      </c>
      <c r="D3328" s="1">
        <f t="shared" si="51"/>
        <v>111.17000007629395</v>
      </c>
    </row>
    <row r="3329" spans="1:4">
      <c r="A3329" s="1">
        <v>1427735894.2</v>
      </c>
      <c r="B3329">
        <v>0</v>
      </c>
      <c r="C3329">
        <v>0</v>
      </c>
      <c r="D3329" s="1">
        <f t="shared" si="51"/>
        <v>111.20000004768372</v>
      </c>
    </row>
    <row r="3330" spans="1:4">
      <c r="A3330" s="1">
        <v>1427735894.24</v>
      </c>
      <c r="B3330">
        <v>0</v>
      </c>
      <c r="C3330">
        <v>0</v>
      </c>
      <c r="D3330" s="1">
        <f t="shared" si="51"/>
        <v>111.24000000953674</v>
      </c>
    </row>
    <row r="3331" spans="1:4">
      <c r="A3331" s="1">
        <v>1427735894.26</v>
      </c>
      <c r="B3331">
        <v>0</v>
      </c>
      <c r="C3331">
        <v>0</v>
      </c>
      <c r="D3331" s="1">
        <f t="shared" ref="D3331:D3394" si="52">A3331-1427735783</f>
        <v>111.25999999046326</v>
      </c>
    </row>
    <row r="3332" spans="1:4">
      <c r="A3332" s="1">
        <v>1427735894.3399999</v>
      </c>
      <c r="B3332">
        <v>0</v>
      </c>
      <c r="C3332">
        <v>0</v>
      </c>
      <c r="D3332" s="1">
        <f t="shared" si="52"/>
        <v>111.33999991416931</v>
      </c>
    </row>
    <row r="3333" spans="1:4">
      <c r="A3333" s="1">
        <v>1427735894.3800001</v>
      </c>
      <c r="B3333">
        <v>0</v>
      </c>
      <c r="C3333">
        <v>0</v>
      </c>
      <c r="D3333" s="1">
        <f t="shared" si="52"/>
        <v>111.38000011444092</v>
      </c>
    </row>
    <row r="3334" spans="1:4">
      <c r="A3334" s="1">
        <v>1427735894.4000001</v>
      </c>
      <c r="B3334">
        <v>0</v>
      </c>
      <c r="C3334">
        <v>0</v>
      </c>
      <c r="D3334" s="1">
        <f t="shared" si="52"/>
        <v>111.40000009536743</v>
      </c>
    </row>
    <row r="3335" spans="1:4">
      <c r="A3335" s="1">
        <v>1427735894.4400001</v>
      </c>
      <c r="B3335">
        <v>0</v>
      </c>
      <c r="C3335">
        <v>0</v>
      </c>
      <c r="D3335" s="1">
        <f t="shared" si="52"/>
        <v>111.44000005722046</v>
      </c>
    </row>
    <row r="3336" spans="1:4">
      <c r="A3336" s="1">
        <v>1427735894.49</v>
      </c>
      <c r="B3336">
        <v>0</v>
      </c>
      <c r="C3336">
        <v>0</v>
      </c>
      <c r="D3336" s="1">
        <f t="shared" si="52"/>
        <v>111.49000000953674</v>
      </c>
    </row>
    <row r="3337" spans="1:4">
      <c r="A3337" s="1">
        <v>1427735894.5</v>
      </c>
      <c r="B3337">
        <v>0</v>
      </c>
      <c r="C3337">
        <v>0</v>
      </c>
      <c r="D3337" s="1">
        <f t="shared" si="52"/>
        <v>111.5</v>
      </c>
    </row>
    <row r="3338" spans="1:4">
      <c r="A3338" s="1">
        <v>1427735894.54</v>
      </c>
      <c r="B3338">
        <v>0</v>
      </c>
      <c r="C3338">
        <v>0</v>
      </c>
      <c r="D3338" s="1">
        <f t="shared" si="52"/>
        <v>111.53999996185303</v>
      </c>
    </row>
    <row r="3339" spans="1:4">
      <c r="A3339" s="1">
        <v>1427735894.5599999</v>
      </c>
      <c r="B3339">
        <v>0</v>
      </c>
      <c r="C3339">
        <v>0</v>
      </c>
      <c r="D3339" s="1">
        <f t="shared" si="52"/>
        <v>111.55999994277954</v>
      </c>
    </row>
    <row r="3340" spans="1:4">
      <c r="A3340" s="1">
        <v>1427735894.6099999</v>
      </c>
      <c r="B3340">
        <v>0</v>
      </c>
      <c r="C3340">
        <v>0</v>
      </c>
      <c r="D3340" s="1">
        <f t="shared" si="52"/>
        <v>111.60999989509583</v>
      </c>
    </row>
    <row r="3341" spans="1:4">
      <c r="A3341" s="1">
        <v>1427735894.6500001</v>
      </c>
      <c r="B3341">
        <v>0</v>
      </c>
      <c r="C3341">
        <v>0</v>
      </c>
      <c r="D3341" s="1">
        <f t="shared" si="52"/>
        <v>111.65000009536743</v>
      </c>
    </row>
    <row r="3342" spans="1:4">
      <c r="A3342" s="1">
        <v>1427735894.6700001</v>
      </c>
      <c r="B3342">
        <v>0</v>
      </c>
      <c r="C3342">
        <v>0</v>
      </c>
      <c r="D3342" s="1">
        <f t="shared" si="52"/>
        <v>111.67000007629395</v>
      </c>
    </row>
    <row r="3343" spans="1:4">
      <c r="A3343" s="1">
        <v>1427735894.6900001</v>
      </c>
      <c r="B3343">
        <v>0</v>
      </c>
      <c r="C3343">
        <v>0</v>
      </c>
      <c r="D3343" s="1">
        <f t="shared" si="52"/>
        <v>111.69000005722046</v>
      </c>
    </row>
    <row r="3344" spans="1:4">
      <c r="A3344" s="1">
        <v>1427735894.73</v>
      </c>
      <c r="B3344">
        <v>0</v>
      </c>
      <c r="C3344">
        <v>0</v>
      </c>
      <c r="D3344" s="1">
        <f t="shared" si="52"/>
        <v>111.73000001907349</v>
      </c>
    </row>
    <row r="3345" spans="1:4">
      <c r="A3345" s="1">
        <v>1427735894.78</v>
      </c>
      <c r="B3345">
        <v>0</v>
      </c>
      <c r="C3345">
        <v>0</v>
      </c>
      <c r="D3345" s="1">
        <f t="shared" si="52"/>
        <v>111.77999997138977</v>
      </c>
    </row>
    <row r="3346" spans="1:4">
      <c r="A3346" s="1">
        <v>1427735894.8099999</v>
      </c>
      <c r="B3346">
        <v>0</v>
      </c>
      <c r="C3346">
        <v>0</v>
      </c>
      <c r="D3346" s="1">
        <f t="shared" si="52"/>
        <v>111.80999994277954</v>
      </c>
    </row>
    <row r="3347" spans="1:4">
      <c r="A3347" s="1">
        <v>1427735894.8299999</v>
      </c>
      <c r="B3347">
        <v>0</v>
      </c>
      <c r="C3347">
        <v>0</v>
      </c>
      <c r="D3347" s="1">
        <f t="shared" si="52"/>
        <v>111.82999992370605</v>
      </c>
    </row>
    <row r="3348" spans="1:4">
      <c r="A3348" s="1">
        <v>1427735894.8699999</v>
      </c>
      <c r="B3348">
        <v>0</v>
      </c>
      <c r="C3348">
        <v>0</v>
      </c>
      <c r="D3348" s="1">
        <f t="shared" si="52"/>
        <v>111.86999988555908</v>
      </c>
    </row>
    <row r="3349" spans="1:4">
      <c r="A3349" s="1">
        <v>1427735894.8900001</v>
      </c>
      <c r="B3349">
        <v>0</v>
      </c>
      <c r="C3349">
        <v>0</v>
      </c>
      <c r="D3349" s="1">
        <f t="shared" si="52"/>
        <v>111.89000010490417</v>
      </c>
    </row>
    <row r="3350" spans="1:4">
      <c r="A3350" s="1">
        <v>1427735894.9400001</v>
      </c>
      <c r="B3350">
        <v>0</v>
      </c>
      <c r="C3350">
        <v>0</v>
      </c>
      <c r="D3350" s="1">
        <f t="shared" si="52"/>
        <v>111.94000005722046</v>
      </c>
    </row>
    <row r="3351" spans="1:4">
      <c r="A3351" s="1">
        <v>1427735894.95</v>
      </c>
      <c r="B3351">
        <v>0</v>
      </c>
      <c r="C3351">
        <v>0</v>
      </c>
      <c r="D3351" s="1">
        <f t="shared" si="52"/>
        <v>111.95000004768372</v>
      </c>
    </row>
    <row r="3352" spans="1:4">
      <c r="A3352" s="1">
        <v>1427735895</v>
      </c>
      <c r="B3352">
        <v>0</v>
      </c>
      <c r="C3352">
        <v>0</v>
      </c>
      <c r="D3352" s="1">
        <f t="shared" si="52"/>
        <v>112</v>
      </c>
    </row>
    <row r="3353" spans="1:4">
      <c r="A3353" s="1">
        <v>1427735895.03</v>
      </c>
      <c r="B3353">
        <v>0</v>
      </c>
      <c r="C3353">
        <v>0</v>
      </c>
      <c r="D3353" s="1">
        <f t="shared" si="52"/>
        <v>112.02999997138977</v>
      </c>
    </row>
    <row r="3354" spans="1:4">
      <c r="A3354" s="1">
        <v>1427735895.0699999</v>
      </c>
      <c r="B3354">
        <v>0</v>
      </c>
      <c r="C3354">
        <v>0</v>
      </c>
      <c r="D3354" s="1">
        <f t="shared" si="52"/>
        <v>112.0699999332428</v>
      </c>
    </row>
    <row r="3355" spans="1:4">
      <c r="A3355" s="1">
        <v>1427735895.0999999</v>
      </c>
      <c r="B3355">
        <v>0</v>
      </c>
      <c r="C3355">
        <v>0</v>
      </c>
      <c r="D3355" s="1">
        <f t="shared" si="52"/>
        <v>112.09999990463257</v>
      </c>
    </row>
    <row r="3356" spans="1:4">
      <c r="A3356" s="1">
        <v>1427735895.1300001</v>
      </c>
      <c r="B3356">
        <v>0</v>
      </c>
      <c r="C3356">
        <v>0</v>
      </c>
      <c r="D3356" s="1">
        <f t="shared" si="52"/>
        <v>112.13000011444092</v>
      </c>
    </row>
    <row r="3357" spans="1:4">
      <c r="A3357" s="1">
        <v>1427735895.1500001</v>
      </c>
      <c r="B3357">
        <v>0</v>
      </c>
      <c r="C3357">
        <v>0</v>
      </c>
      <c r="D3357" s="1">
        <f t="shared" si="52"/>
        <v>112.15000009536743</v>
      </c>
    </row>
    <row r="3358" spans="1:4">
      <c r="A3358" s="1">
        <v>1427735895.2</v>
      </c>
      <c r="B3358">
        <v>0</v>
      </c>
      <c r="C3358">
        <v>0</v>
      </c>
      <c r="D3358" s="1">
        <f t="shared" si="52"/>
        <v>112.20000004768372</v>
      </c>
    </row>
    <row r="3359" spans="1:4">
      <c r="A3359" s="1">
        <v>1427735895.23</v>
      </c>
      <c r="B3359">
        <v>0</v>
      </c>
      <c r="C3359">
        <v>0</v>
      </c>
      <c r="D3359" s="1">
        <f t="shared" si="52"/>
        <v>112.23000001907349</v>
      </c>
    </row>
    <row r="3360" spans="1:4">
      <c r="A3360" s="1">
        <v>1427735895.27</v>
      </c>
      <c r="B3360">
        <v>0</v>
      </c>
      <c r="C3360">
        <v>0</v>
      </c>
      <c r="D3360" s="1">
        <f t="shared" si="52"/>
        <v>112.26999998092651</v>
      </c>
    </row>
    <row r="3361" spans="1:4">
      <c r="A3361" s="1">
        <v>1427735895.29</v>
      </c>
      <c r="B3361">
        <v>0</v>
      </c>
      <c r="C3361">
        <v>0</v>
      </c>
      <c r="D3361" s="1">
        <f t="shared" si="52"/>
        <v>112.28999996185303</v>
      </c>
    </row>
    <row r="3362" spans="1:4">
      <c r="A3362" s="1">
        <v>1427735895.3299999</v>
      </c>
      <c r="B3362">
        <v>0</v>
      </c>
      <c r="C3362">
        <v>0</v>
      </c>
      <c r="D3362" s="1">
        <f t="shared" si="52"/>
        <v>112.32999992370605</v>
      </c>
    </row>
    <row r="3363" spans="1:4">
      <c r="A3363" s="1">
        <v>1427735895.3599999</v>
      </c>
      <c r="B3363">
        <v>0</v>
      </c>
      <c r="C3363">
        <v>0</v>
      </c>
      <c r="D3363" s="1">
        <f t="shared" si="52"/>
        <v>112.35999989509583</v>
      </c>
    </row>
    <row r="3364" spans="1:4">
      <c r="A3364" s="1">
        <v>1427735895.4100001</v>
      </c>
      <c r="B3364">
        <v>0</v>
      </c>
      <c r="C3364">
        <v>0</v>
      </c>
      <c r="D3364" s="1">
        <f t="shared" si="52"/>
        <v>112.41000008583069</v>
      </c>
    </row>
    <row r="3365" spans="1:4">
      <c r="A3365" s="1">
        <v>1427735895.4300001</v>
      </c>
      <c r="B3365">
        <v>0</v>
      </c>
      <c r="C3365">
        <v>0</v>
      </c>
      <c r="D3365" s="1">
        <f t="shared" si="52"/>
        <v>112.4300000667572</v>
      </c>
    </row>
    <row r="3366" spans="1:4">
      <c r="A3366" s="1">
        <v>1427735895.46</v>
      </c>
      <c r="B3366">
        <v>0</v>
      </c>
      <c r="C3366">
        <v>0</v>
      </c>
      <c r="D3366" s="1">
        <f t="shared" si="52"/>
        <v>112.46000003814697</v>
      </c>
    </row>
    <row r="3367" spans="1:4">
      <c r="A3367" s="1">
        <v>1427735895.48</v>
      </c>
      <c r="B3367">
        <v>0</v>
      </c>
      <c r="C3367">
        <v>0</v>
      </c>
      <c r="D3367" s="1">
        <f t="shared" si="52"/>
        <v>112.48000001907349</v>
      </c>
    </row>
    <row r="3368" spans="1:4">
      <c r="A3368" s="1">
        <v>1427735895.53</v>
      </c>
      <c r="B3368">
        <v>0</v>
      </c>
      <c r="C3368">
        <v>0</v>
      </c>
      <c r="D3368" s="1">
        <f t="shared" si="52"/>
        <v>112.52999997138977</v>
      </c>
    </row>
    <row r="3369" spans="1:4">
      <c r="A3369" s="1">
        <v>1427735895.5699999</v>
      </c>
      <c r="B3369">
        <v>0</v>
      </c>
      <c r="C3369">
        <v>0</v>
      </c>
      <c r="D3369" s="1">
        <f t="shared" si="52"/>
        <v>112.5699999332428</v>
      </c>
    </row>
    <row r="3370" spans="1:4">
      <c r="A3370" s="1">
        <v>1427735895.5999999</v>
      </c>
      <c r="B3370">
        <v>0</v>
      </c>
      <c r="C3370">
        <v>0</v>
      </c>
      <c r="D3370" s="1">
        <f t="shared" si="52"/>
        <v>112.59999990463257</v>
      </c>
    </row>
    <row r="3371" spans="1:4">
      <c r="A3371" s="1">
        <v>1427735895.6300001</v>
      </c>
      <c r="B3371">
        <v>0</v>
      </c>
      <c r="C3371">
        <v>0</v>
      </c>
      <c r="D3371" s="1">
        <f t="shared" si="52"/>
        <v>112.63000011444092</v>
      </c>
    </row>
    <row r="3372" spans="1:4">
      <c r="A3372" s="1">
        <v>1427735895.6500001</v>
      </c>
      <c r="B3372">
        <v>0</v>
      </c>
      <c r="C3372">
        <v>0</v>
      </c>
      <c r="D3372" s="1">
        <f t="shared" si="52"/>
        <v>112.65000009536743</v>
      </c>
    </row>
    <row r="3373" spans="1:4">
      <c r="A3373" s="1">
        <v>1427735895.6800001</v>
      </c>
      <c r="B3373">
        <v>0</v>
      </c>
      <c r="C3373">
        <v>0</v>
      </c>
      <c r="D3373" s="1">
        <f t="shared" si="52"/>
        <v>112.6800000667572</v>
      </c>
    </row>
    <row r="3374" spans="1:4">
      <c r="A3374" s="1">
        <v>1427735895.72</v>
      </c>
      <c r="B3374">
        <v>0</v>
      </c>
      <c r="C3374">
        <v>0</v>
      </c>
      <c r="D3374" s="1">
        <f t="shared" si="52"/>
        <v>112.72000002861023</v>
      </c>
    </row>
    <row r="3375" spans="1:4">
      <c r="A3375" s="1">
        <v>1427735895.75</v>
      </c>
      <c r="B3375">
        <v>0</v>
      </c>
      <c r="C3375">
        <v>0</v>
      </c>
      <c r="D3375" s="1">
        <f t="shared" si="52"/>
        <v>112.75</v>
      </c>
    </row>
    <row r="3376" spans="1:4">
      <c r="A3376" s="1">
        <v>1427735895.79</v>
      </c>
      <c r="B3376">
        <v>0</v>
      </c>
      <c r="C3376">
        <v>0</v>
      </c>
      <c r="D3376" s="1">
        <f t="shared" si="52"/>
        <v>112.78999996185303</v>
      </c>
    </row>
    <row r="3377" spans="1:4">
      <c r="A3377" s="1">
        <v>1427735895.8199999</v>
      </c>
      <c r="B3377">
        <v>0</v>
      </c>
      <c r="C3377">
        <v>0</v>
      </c>
      <c r="D3377" s="1">
        <f t="shared" si="52"/>
        <v>112.8199999332428</v>
      </c>
    </row>
    <row r="3378" spans="1:4">
      <c r="A3378" s="1">
        <v>1427735895.8499999</v>
      </c>
      <c r="B3378">
        <v>0</v>
      </c>
      <c r="C3378">
        <v>0</v>
      </c>
      <c r="D3378" s="1">
        <f t="shared" si="52"/>
        <v>112.84999990463257</v>
      </c>
    </row>
    <row r="3379" spans="1:4">
      <c r="A3379" s="1">
        <v>1427735895.8900001</v>
      </c>
      <c r="B3379">
        <v>0</v>
      </c>
      <c r="C3379">
        <v>0</v>
      </c>
      <c r="D3379" s="1">
        <f t="shared" si="52"/>
        <v>112.89000010490417</v>
      </c>
    </row>
    <row r="3380" spans="1:4">
      <c r="A3380" s="1">
        <v>1427735895.9300001</v>
      </c>
      <c r="B3380">
        <v>0</v>
      </c>
      <c r="C3380">
        <v>0</v>
      </c>
      <c r="D3380" s="1">
        <f t="shared" si="52"/>
        <v>112.9300000667572</v>
      </c>
    </row>
    <row r="3381" spans="1:4">
      <c r="A3381" s="1">
        <v>1427735895.96</v>
      </c>
      <c r="B3381">
        <v>0</v>
      </c>
      <c r="C3381">
        <v>0</v>
      </c>
      <c r="D3381" s="1">
        <f t="shared" si="52"/>
        <v>112.96000003814697</v>
      </c>
    </row>
    <row r="3382" spans="1:4">
      <c r="A3382" s="1">
        <v>1427735895.99</v>
      </c>
      <c r="B3382">
        <v>0</v>
      </c>
      <c r="C3382">
        <v>0</v>
      </c>
      <c r="D3382" s="1">
        <f t="shared" si="52"/>
        <v>112.99000000953674</v>
      </c>
    </row>
    <row r="3383" spans="1:4">
      <c r="A3383" s="1">
        <v>1427735896.01</v>
      </c>
      <c r="B3383">
        <v>0</v>
      </c>
      <c r="C3383">
        <v>0</v>
      </c>
      <c r="D3383" s="1">
        <f t="shared" si="52"/>
        <v>113.00999999046326</v>
      </c>
    </row>
    <row r="3384" spans="1:4">
      <c r="A3384" s="1">
        <v>1427735896.04</v>
      </c>
      <c r="B3384">
        <v>0</v>
      </c>
      <c r="C3384">
        <v>0</v>
      </c>
      <c r="D3384" s="1">
        <f t="shared" si="52"/>
        <v>113.03999996185303</v>
      </c>
    </row>
    <row r="3385" spans="1:4">
      <c r="A3385" s="1">
        <v>1427735896.0899999</v>
      </c>
      <c r="B3385">
        <v>0</v>
      </c>
      <c r="C3385">
        <v>0</v>
      </c>
      <c r="D3385" s="1">
        <f t="shared" si="52"/>
        <v>113.08999991416931</v>
      </c>
    </row>
    <row r="3386" spans="1:4">
      <c r="A3386" s="1">
        <v>1427735896.1300001</v>
      </c>
      <c r="B3386">
        <v>0</v>
      </c>
      <c r="C3386">
        <v>0</v>
      </c>
      <c r="D3386" s="1">
        <f t="shared" si="52"/>
        <v>113.13000011444092</v>
      </c>
    </row>
    <row r="3387" spans="1:4">
      <c r="A3387" s="1">
        <v>1427735896.1500001</v>
      </c>
      <c r="B3387">
        <v>0</v>
      </c>
      <c r="C3387">
        <v>0</v>
      </c>
      <c r="D3387" s="1">
        <f t="shared" si="52"/>
        <v>113.15000009536743</v>
      </c>
    </row>
    <row r="3388" spans="1:4">
      <c r="A3388" s="1">
        <v>1427735896.1900001</v>
      </c>
      <c r="B3388">
        <v>0</v>
      </c>
      <c r="C3388">
        <v>0</v>
      </c>
      <c r="D3388" s="1">
        <f t="shared" si="52"/>
        <v>113.19000005722046</v>
      </c>
    </row>
    <row r="3389" spans="1:4">
      <c r="A3389" s="1">
        <v>1427735896.22</v>
      </c>
      <c r="B3389">
        <v>64.805473327599998</v>
      </c>
      <c r="C3389">
        <v>1</v>
      </c>
      <c r="D3389" s="1">
        <f t="shared" si="52"/>
        <v>113.22000002861023</v>
      </c>
    </row>
    <row r="3390" spans="1:4">
      <c r="A3390" s="1">
        <v>1427735896.25</v>
      </c>
      <c r="B3390">
        <v>65.342086792000003</v>
      </c>
      <c r="C3390">
        <v>0.96915275051899996</v>
      </c>
      <c r="D3390" s="1">
        <f t="shared" si="52"/>
        <v>113.25</v>
      </c>
    </row>
    <row r="3391" spans="1:4">
      <c r="A3391" s="1">
        <v>1427735896.28</v>
      </c>
      <c r="B3391">
        <v>65.0121383667</v>
      </c>
      <c r="C3391">
        <v>1</v>
      </c>
      <c r="D3391" s="1">
        <f t="shared" si="52"/>
        <v>113.27999997138977</v>
      </c>
    </row>
    <row r="3392" spans="1:4">
      <c r="A3392" s="1">
        <v>1427735896.3099999</v>
      </c>
      <c r="B3392">
        <v>64.8711395264</v>
      </c>
      <c r="C3392">
        <v>1</v>
      </c>
      <c r="D3392" s="1">
        <f t="shared" si="52"/>
        <v>113.30999994277954</v>
      </c>
    </row>
    <row r="3393" spans="1:4">
      <c r="A3393" s="1">
        <v>1427735896.3399999</v>
      </c>
      <c r="B3393">
        <v>64.666793823199995</v>
      </c>
      <c r="C3393">
        <v>1</v>
      </c>
      <c r="D3393" s="1">
        <f t="shared" si="52"/>
        <v>113.33999991416931</v>
      </c>
    </row>
    <row r="3394" spans="1:4">
      <c r="A3394" s="1">
        <v>1427735896.3900001</v>
      </c>
      <c r="B3394">
        <v>64.717605590800005</v>
      </c>
      <c r="C3394">
        <v>1</v>
      </c>
      <c r="D3394" s="1">
        <f t="shared" si="52"/>
        <v>113.39000010490417</v>
      </c>
    </row>
    <row r="3395" spans="1:4">
      <c r="A3395" s="1">
        <v>1427735896.4200001</v>
      </c>
      <c r="B3395">
        <v>64.451110839799995</v>
      </c>
      <c r="C3395">
        <v>1</v>
      </c>
      <c r="D3395" s="1">
        <f t="shared" ref="D3395:D3458" si="53">A3395-1427735783</f>
        <v>113.42000007629395</v>
      </c>
    </row>
    <row r="3396" spans="1:4">
      <c r="A3396" s="1">
        <v>1427735896.45</v>
      </c>
      <c r="B3396">
        <v>64.287429809599999</v>
      </c>
      <c r="C3396">
        <v>1</v>
      </c>
      <c r="D3396" s="1">
        <f t="shared" si="53"/>
        <v>113.45000004768372</v>
      </c>
    </row>
    <row r="3397" spans="1:4">
      <c r="A3397" s="1">
        <v>1427735896.48</v>
      </c>
      <c r="B3397">
        <v>64.042304992699997</v>
      </c>
      <c r="C3397">
        <v>1</v>
      </c>
      <c r="D3397" s="1">
        <f t="shared" si="53"/>
        <v>113.48000001907349</v>
      </c>
    </row>
    <row r="3398" spans="1:4">
      <c r="A3398" s="1">
        <v>1427735896.52</v>
      </c>
      <c r="B3398">
        <v>63.887332916299997</v>
      </c>
      <c r="C3398">
        <v>1</v>
      </c>
      <c r="D3398" s="1">
        <f t="shared" si="53"/>
        <v>113.51999998092651</v>
      </c>
    </row>
    <row r="3399" spans="1:4">
      <c r="A3399" s="1">
        <v>1427735896.55</v>
      </c>
      <c r="B3399">
        <v>63.803577423100002</v>
      </c>
      <c r="C3399">
        <v>1</v>
      </c>
      <c r="D3399" s="1">
        <f t="shared" si="53"/>
        <v>113.54999995231628</v>
      </c>
    </row>
    <row r="3400" spans="1:4">
      <c r="A3400" s="1">
        <v>1427735896.5799999</v>
      </c>
      <c r="B3400">
        <v>63.497455596899997</v>
      </c>
      <c r="C3400">
        <v>1</v>
      </c>
      <c r="D3400" s="1">
        <f t="shared" si="53"/>
        <v>113.57999992370605</v>
      </c>
    </row>
    <row r="3401" spans="1:4">
      <c r="A3401" s="1">
        <v>1427735896.6199999</v>
      </c>
      <c r="B3401">
        <v>63.355743408199999</v>
      </c>
      <c r="C3401">
        <v>1</v>
      </c>
      <c r="D3401" s="1">
        <f t="shared" si="53"/>
        <v>113.61999988555908</v>
      </c>
    </row>
    <row r="3402" spans="1:4">
      <c r="A3402" s="1">
        <v>1427735896.6500001</v>
      </c>
      <c r="B3402">
        <v>65.087295532200002</v>
      </c>
      <c r="C3402">
        <v>0.67957563941700005</v>
      </c>
      <c r="D3402" s="1">
        <f t="shared" si="53"/>
        <v>113.65000009536743</v>
      </c>
    </row>
    <row r="3403" spans="1:4">
      <c r="A3403" s="1">
        <v>1427735896.6800001</v>
      </c>
      <c r="B3403">
        <v>63.061386108400001</v>
      </c>
      <c r="C3403">
        <v>1</v>
      </c>
      <c r="D3403" s="1">
        <f t="shared" si="53"/>
        <v>113.6800000667572</v>
      </c>
    </row>
    <row r="3404" spans="1:4">
      <c r="A3404" s="1">
        <v>1427735896.72</v>
      </c>
      <c r="B3404">
        <v>62.902801513699998</v>
      </c>
      <c r="C3404">
        <v>1</v>
      </c>
      <c r="D3404" s="1">
        <f t="shared" si="53"/>
        <v>113.72000002861023</v>
      </c>
    </row>
    <row r="3405" spans="1:4">
      <c r="A3405" s="1">
        <v>1427735896.74</v>
      </c>
      <c r="B3405">
        <v>62.5935440063</v>
      </c>
      <c r="C3405">
        <v>1</v>
      </c>
      <c r="D3405" s="1">
        <f t="shared" si="53"/>
        <v>113.74000000953674</v>
      </c>
    </row>
    <row r="3406" spans="1:4">
      <c r="A3406" s="1">
        <v>1427735896.78</v>
      </c>
      <c r="B3406">
        <v>62.218681335399999</v>
      </c>
      <c r="C3406">
        <v>1</v>
      </c>
      <c r="D3406" s="1">
        <f t="shared" si="53"/>
        <v>113.77999997138977</v>
      </c>
    </row>
    <row r="3407" spans="1:4">
      <c r="A3407" s="1">
        <v>1427735896.8099999</v>
      </c>
      <c r="B3407">
        <v>62.082458496100003</v>
      </c>
      <c r="C3407">
        <v>1</v>
      </c>
      <c r="D3407" s="1">
        <f t="shared" si="53"/>
        <v>113.80999994277954</v>
      </c>
    </row>
    <row r="3408" spans="1:4">
      <c r="A3408" s="1">
        <v>1427735896.8499999</v>
      </c>
      <c r="B3408">
        <v>62.144794464100002</v>
      </c>
      <c r="C3408">
        <v>1</v>
      </c>
      <c r="D3408" s="1">
        <f t="shared" si="53"/>
        <v>113.84999990463257</v>
      </c>
    </row>
    <row r="3409" spans="1:4">
      <c r="A3409" s="1">
        <v>1427735896.8800001</v>
      </c>
      <c r="B3409">
        <v>61.886375427200001</v>
      </c>
      <c r="C3409">
        <v>1</v>
      </c>
      <c r="D3409" s="1">
        <f t="shared" si="53"/>
        <v>113.88000011444092</v>
      </c>
    </row>
    <row r="3410" spans="1:4">
      <c r="A3410" s="1">
        <v>1427735896.9200001</v>
      </c>
      <c r="B3410">
        <v>61.710323333700003</v>
      </c>
      <c r="C3410">
        <v>1</v>
      </c>
      <c r="D3410" s="1">
        <f t="shared" si="53"/>
        <v>113.92000007629395</v>
      </c>
    </row>
    <row r="3411" spans="1:4">
      <c r="A3411" s="1">
        <v>1427735896.9400001</v>
      </c>
      <c r="B3411">
        <v>61.338859558099998</v>
      </c>
      <c r="C3411">
        <v>1</v>
      </c>
      <c r="D3411" s="1">
        <f t="shared" si="53"/>
        <v>113.94000005722046</v>
      </c>
    </row>
    <row r="3412" spans="1:4">
      <c r="A3412" s="1">
        <v>1427735897</v>
      </c>
      <c r="B3412">
        <v>60.935928344700002</v>
      </c>
      <c r="C3412">
        <v>1</v>
      </c>
      <c r="D3412" s="1">
        <f t="shared" si="53"/>
        <v>114</v>
      </c>
    </row>
    <row r="3413" spans="1:4">
      <c r="A3413" s="1">
        <v>1427735897.05</v>
      </c>
      <c r="B3413">
        <v>60.795696258500001</v>
      </c>
      <c r="C3413">
        <v>1</v>
      </c>
      <c r="D3413" s="1">
        <f t="shared" si="53"/>
        <v>114.04999995231628</v>
      </c>
    </row>
    <row r="3414" spans="1:4">
      <c r="A3414" s="1">
        <v>1427735897.0599999</v>
      </c>
      <c r="B3414">
        <v>60.564235687299998</v>
      </c>
      <c r="C3414">
        <v>1</v>
      </c>
      <c r="D3414" s="1">
        <f t="shared" si="53"/>
        <v>114.05999994277954</v>
      </c>
    </row>
    <row r="3415" spans="1:4">
      <c r="A3415" s="1">
        <v>1427735897.0799999</v>
      </c>
      <c r="B3415">
        <v>60.439281463599997</v>
      </c>
      <c r="C3415">
        <v>1</v>
      </c>
      <c r="D3415" s="1">
        <f t="shared" si="53"/>
        <v>114.07999992370605</v>
      </c>
    </row>
    <row r="3416" spans="1:4">
      <c r="A3416" s="1">
        <v>1427735897.1199999</v>
      </c>
      <c r="B3416">
        <v>61.2354240417</v>
      </c>
      <c r="C3416">
        <v>0.80535020469100005</v>
      </c>
      <c r="D3416" s="1">
        <f t="shared" si="53"/>
        <v>114.11999988555908</v>
      </c>
    </row>
    <row r="3417" spans="1:4">
      <c r="A3417" s="1">
        <v>1427735897.1400001</v>
      </c>
      <c r="B3417">
        <v>60.286136627200001</v>
      </c>
      <c r="C3417">
        <v>1</v>
      </c>
      <c r="D3417" s="1">
        <f t="shared" si="53"/>
        <v>114.14000010490417</v>
      </c>
    </row>
    <row r="3418" spans="1:4">
      <c r="A3418" s="1">
        <v>1427735897.1700001</v>
      </c>
      <c r="B3418">
        <v>60.296695709200002</v>
      </c>
      <c r="C3418">
        <v>1</v>
      </c>
      <c r="D3418" s="1">
        <f t="shared" si="53"/>
        <v>114.17000007629395</v>
      </c>
    </row>
    <row r="3419" spans="1:4">
      <c r="A3419" s="1">
        <v>1427735897.21</v>
      </c>
      <c r="B3419">
        <v>60.171833038300001</v>
      </c>
      <c r="C3419">
        <v>1</v>
      </c>
      <c r="D3419" s="1">
        <f t="shared" si="53"/>
        <v>114.21000003814697</v>
      </c>
    </row>
    <row r="3420" spans="1:4">
      <c r="A3420" s="1">
        <v>1427735897.25</v>
      </c>
      <c r="B3420">
        <v>60.095310211200001</v>
      </c>
      <c r="C3420">
        <v>1</v>
      </c>
      <c r="D3420" s="1">
        <f t="shared" si="53"/>
        <v>114.25</v>
      </c>
    </row>
    <row r="3421" spans="1:4">
      <c r="A3421" s="1">
        <v>1427735897.27</v>
      </c>
      <c r="B3421">
        <v>60.164909362800003</v>
      </c>
      <c r="C3421">
        <v>0.87822720896200002</v>
      </c>
      <c r="D3421" s="1">
        <f t="shared" si="53"/>
        <v>114.26999998092651</v>
      </c>
    </row>
    <row r="3422" spans="1:4">
      <c r="A3422" s="1">
        <v>1427735897.3099999</v>
      </c>
      <c r="B3422">
        <v>60.3606529236</v>
      </c>
      <c r="C3422">
        <v>0.83733187148300003</v>
      </c>
      <c r="D3422" s="1">
        <f t="shared" si="53"/>
        <v>114.30999994277954</v>
      </c>
    </row>
    <row r="3423" spans="1:4">
      <c r="A3423" s="1">
        <v>1427735897.3299999</v>
      </c>
      <c r="B3423">
        <v>61.234565734900002</v>
      </c>
      <c r="C3423">
        <v>0.81375877359299997</v>
      </c>
      <c r="D3423" s="1">
        <f t="shared" si="53"/>
        <v>114.32999992370605</v>
      </c>
    </row>
    <row r="3424" spans="1:4">
      <c r="A3424" s="1">
        <v>1427735897.3800001</v>
      </c>
      <c r="B3424">
        <v>61.938228607200003</v>
      </c>
      <c r="C3424">
        <v>0.80071753208499996</v>
      </c>
      <c r="D3424" s="1">
        <f t="shared" si="53"/>
        <v>114.38000011444092</v>
      </c>
    </row>
    <row r="3425" spans="1:4">
      <c r="A3425" s="1">
        <v>1427735897.4100001</v>
      </c>
      <c r="B3425">
        <v>61.327491760299999</v>
      </c>
      <c r="C3425">
        <v>0.81227626509700002</v>
      </c>
      <c r="D3425" s="1">
        <f t="shared" si="53"/>
        <v>114.41000008583069</v>
      </c>
    </row>
    <row r="3426" spans="1:4">
      <c r="A3426" s="1">
        <v>1427735897.4400001</v>
      </c>
      <c r="B3426">
        <v>60.454212188699998</v>
      </c>
      <c r="C3426">
        <v>1</v>
      </c>
      <c r="D3426" s="1">
        <f t="shared" si="53"/>
        <v>114.44000005722046</v>
      </c>
    </row>
    <row r="3427" spans="1:4">
      <c r="A3427" s="1">
        <v>1427735897.47</v>
      </c>
      <c r="B3427">
        <v>60.6634101868</v>
      </c>
      <c r="C3427">
        <v>0.98133591026300004</v>
      </c>
      <c r="D3427" s="1">
        <f t="shared" si="53"/>
        <v>114.47000002861023</v>
      </c>
    </row>
    <row r="3428" spans="1:4">
      <c r="A3428" s="1">
        <v>1427735897.51</v>
      </c>
      <c r="B3428">
        <v>60.503566741900002</v>
      </c>
      <c r="C3428">
        <v>1</v>
      </c>
      <c r="D3428" s="1">
        <f t="shared" si="53"/>
        <v>114.50999999046326</v>
      </c>
    </row>
    <row r="3429" spans="1:4">
      <c r="A3429" s="1">
        <v>1427735897.54</v>
      </c>
      <c r="B3429">
        <v>60.862129211400003</v>
      </c>
      <c r="C3429">
        <v>1</v>
      </c>
      <c r="D3429" s="1">
        <f t="shared" si="53"/>
        <v>114.53999996185303</v>
      </c>
    </row>
    <row r="3430" spans="1:4">
      <c r="A3430" s="1">
        <v>1427735897.5599999</v>
      </c>
      <c r="B3430">
        <v>60.784622192400001</v>
      </c>
      <c r="C3430">
        <v>1</v>
      </c>
      <c r="D3430" s="1">
        <f t="shared" si="53"/>
        <v>114.55999994277954</v>
      </c>
    </row>
    <row r="3431" spans="1:4">
      <c r="A3431" s="1">
        <v>1427735897.6300001</v>
      </c>
      <c r="B3431">
        <v>60.991104126000003</v>
      </c>
      <c r="C3431">
        <v>1</v>
      </c>
      <c r="D3431" s="1">
        <f t="shared" si="53"/>
        <v>114.63000011444092</v>
      </c>
    </row>
    <row r="3432" spans="1:4">
      <c r="A3432" s="1">
        <v>1427735897.6700001</v>
      </c>
      <c r="B3432">
        <v>60.974987030000001</v>
      </c>
      <c r="C3432">
        <v>1</v>
      </c>
      <c r="D3432" s="1">
        <f t="shared" si="53"/>
        <v>114.67000007629395</v>
      </c>
    </row>
    <row r="3433" spans="1:4">
      <c r="A3433" s="1">
        <v>1427735897.71</v>
      </c>
      <c r="B3433">
        <v>61.097248077400003</v>
      </c>
      <c r="C3433">
        <v>1</v>
      </c>
      <c r="D3433" s="1">
        <f t="shared" si="53"/>
        <v>114.71000003814697</v>
      </c>
    </row>
    <row r="3434" spans="1:4">
      <c r="A3434" s="1">
        <v>1427735897.75</v>
      </c>
      <c r="B3434">
        <v>61.001373291</v>
      </c>
      <c r="C3434">
        <v>0.97563132675399999</v>
      </c>
      <c r="D3434" s="1">
        <f t="shared" si="53"/>
        <v>114.75</v>
      </c>
    </row>
    <row r="3435" spans="1:4">
      <c r="A3435" s="1">
        <v>1427735897.77</v>
      </c>
      <c r="B3435">
        <v>60.847972869899998</v>
      </c>
      <c r="C3435">
        <v>0.92680771208099999</v>
      </c>
      <c r="D3435" s="1">
        <f t="shared" si="53"/>
        <v>114.76999998092651</v>
      </c>
    </row>
    <row r="3436" spans="1:4">
      <c r="A3436" s="1">
        <v>1427735897.8</v>
      </c>
      <c r="B3436">
        <v>60.912311553999999</v>
      </c>
      <c r="C3436">
        <v>0.92354396278499995</v>
      </c>
      <c r="D3436" s="1">
        <f t="shared" si="53"/>
        <v>114.79999995231628</v>
      </c>
    </row>
    <row r="3437" spans="1:4">
      <c r="A3437" s="1">
        <v>1427735897.8399999</v>
      </c>
      <c r="B3437">
        <v>61.099342346199997</v>
      </c>
      <c r="C3437">
        <v>1</v>
      </c>
      <c r="D3437" s="1">
        <f t="shared" si="53"/>
        <v>114.83999991416931</v>
      </c>
    </row>
    <row r="3438" spans="1:4">
      <c r="A3438" s="1">
        <v>1427735897.8699999</v>
      </c>
      <c r="B3438">
        <v>60.882400512700002</v>
      </c>
      <c r="C3438">
        <v>1</v>
      </c>
      <c r="D3438" s="1">
        <f t="shared" si="53"/>
        <v>114.86999988555908</v>
      </c>
    </row>
    <row r="3439" spans="1:4">
      <c r="A3439" s="1">
        <v>1427735897.8900001</v>
      </c>
      <c r="B3439">
        <v>60.918373107900003</v>
      </c>
      <c r="C3439">
        <v>0.93451223703999997</v>
      </c>
      <c r="D3439" s="1">
        <f t="shared" si="53"/>
        <v>114.89000010490417</v>
      </c>
    </row>
    <row r="3440" spans="1:4">
      <c r="A3440" s="1">
        <v>1427735897.95</v>
      </c>
      <c r="B3440">
        <v>61.145011901899998</v>
      </c>
      <c r="C3440">
        <v>1</v>
      </c>
      <c r="D3440" s="1">
        <f t="shared" si="53"/>
        <v>114.95000004768372</v>
      </c>
    </row>
    <row r="3441" spans="1:4">
      <c r="A3441" s="1">
        <v>1427735897.96</v>
      </c>
      <c r="B3441">
        <v>61.248405456500002</v>
      </c>
      <c r="C3441">
        <v>1</v>
      </c>
      <c r="D3441" s="1">
        <f t="shared" si="53"/>
        <v>114.96000003814697</v>
      </c>
    </row>
    <row r="3442" spans="1:4">
      <c r="A3442" s="1">
        <v>1427735897.99</v>
      </c>
      <c r="B3442">
        <v>62.426372528100003</v>
      </c>
      <c r="C3442">
        <v>0.66796637357199995</v>
      </c>
      <c r="D3442" s="1">
        <f t="shared" si="53"/>
        <v>114.99000000953674</v>
      </c>
    </row>
    <row r="3443" spans="1:4">
      <c r="A3443" s="1">
        <v>1427735898.03</v>
      </c>
      <c r="B3443">
        <v>60.717090606699998</v>
      </c>
      <c r="C3443">
        <v>1</v>
      </c>
      <c r="D3443" s="1">
        <f t="shared" si="53"/>
        <v>115.02999997138977</v>
      </c>
    </row>
    <row r="3444" spans="1:4">
      <c r="A3444" s="1">
        <v>1427735898.0699999</v>
      </c>
      <c r="B3444">
        <v>60.6545753479</v>
      </c>
      <c r="C3444">
        <v>1</v>
      </c>
      <c r="D3444" s="1">
        <f t="shared" si="53"/>
        <v>115.0699999332428</v>
      </c>
    </row>
    <row r="3445" spans="1:4">
      <c r="A3445" s="1">
        <v>1427735898.0999999</v>
      </c>
      <c r="B3445">
        <v>60.654651641800001</v>
      </c>
      <c r="C3445">
        <v>1</v>
      </c>
      <c r="D3445" s="1">
        <f t="shared" si="53"/>
        <v>115.09999990463257</v>
      </c>
    </row>
    <row r="3446" spans="1:4">
      <c r="A3446" s="1">
        <v>1427735898.1500001</v>
      </c>
      <c r="B3446">
        <v>60.8012008667</v>
      </c>
      <c r="C3446">
        <v>1</v>
      </c>
      <c r="D3446" s="1">
        <f t="shared" si="53"/>
        <v>115.15000009536743</v>
      </c>
    </row>
    <row r="3447" spans="1:4">
      <c r="A3447" s="1">
        <v>1427735898.1700001</v>
      </c>
      <c r="B3447">
        <v>60.743019103999998</v>
      </c>
      <c r="C3447">
        <v>1</v>
      </c>
      <c r="D3447" s="1">
        <f t="shared" si="53"/>
        <v>115.17000007629395</v>
      </c>
    </row>
    <row r="3448" spans="1:4">
      <c r="A3448" s="1">
        <v>1427735898.2</v>
      </c>
      <c r="B3448">
        <v>60.788749694800003</v>
      </c>
      <c r="C3448">
        <v>1</v>
      </c>
      <c r="D3448" s="1">
        <f t="shared" si="53"/>
        <v>115.20000004768372</v>
      </c>
    </row>
    <row r="3449" spans="1:4">
      <c r="A3449" s="1">
        <v>1427735898.23</v>
      </c>
      <c r="B3449">
        <v>60.862083435099997</v>
      </c>
      <c r="C3449">
        <v>1</v>
      </c>
      <c r="D3449" s="1">
        <f t="shared" si="53"/>
        <v>115.23000001907349</v>
      </c>
    </row>
    <row r="3450" spans="1:4">
      <c r="A3450" s="1">
        <v>1427735898.26</v>
      </c>
      <c r="B3450">
        <v>60.9799842834</v>
      </c>
      <c r="C3450">
        <v>1</v>
      </c>
      <c r="D3450" s="1">
        <f t="shared" si="53"/>
        <v>115.25999999046326</v>
      </c>
    </row>
    <row r="3451" spans="1:4">
      <c r="A3451" s="1">
        <v>1427735898.3</v>
      </c>
      <c r="B3451">
        <v>61.067222595200001</v>
      </c>
      <c r="C3451">
        <v>1</v>
      </c>
      <c r="D3451" s="1">
        <f t="shared" si="53"/>
        <v>115.29999995231628</v>
      </c>
    </row>
    <row r="3452" spans="1:4">
      <c r="A3452" s="1">
        <v>1427735898.3399999</v>
      </c>
      <c r="B3452">
        <v>61.255661010700003</v>
      </c>
      <c r="C3452">
        <v>1</v>
      </c>
      <c r="D3452" s="1">
        <f t="shared" si="53"/>
        <v>115.33999991416931</v>
      </c>
    </row>
    <row r="3453" spans="1:4">
      <c r="A3453" s="1">
        <v>1427735898.3800001</v>
      </c>
      <c r="B3453">
        <v>61.332649230999998</v>
      </c>
      <c r="C3453">
        <v>1</v>
      </c>
      <c r="D3453" s="1">
        <f t="shared" si="53"/>
        <v>115.38000011444092</v>
      </c>
    </row>
    <row r="3454" spans="1:4">
      <c r="A3454" s="1">
        <v>1427735898.4000001</v>
      </c>
      <c r="B3454">
        <v>61.328178405800003</v>
      </c>
      <c r="C3454">
        <v>1</v>
      </c>
      <c r="D3454" s="1">
        <f t="shared" si="53"/>
        <v>115.40000009536743</v>
      </c>
    </row>
    <row r="3455" spans="1:4">
      <c r="A3455" s="1">
        <v>1427735898.4400001</v>
      </c>
      <c r="B3455">
        <v>61.430580139200003</v>
      </c>
      <c r="C3455">
        <v>1</v>
      </c>
      <c r="D3455" s="1">
        <f t="shared" si="53"/>
        <v>115.44000005722046</v>
      </c>
    </row>
    <row r="3456" spans="1:4">
      <c r="A3456" s="1">
        <v>1427735898.45</v>
      </c>
      <c r="B3456">
        <v>61.424304962199997</v>
      </c>
      <c r="C3456">
        <v>1</v>
      </c>
      <c r="D3456" s="1">
        <f t="shared" si="53"/>
        <v>115.45000004768372</v>
      </c>
    </row>
    <row r="3457" spans="1:4">
      <c r="A3457" s="1">
        <v>1427735898.48</v>
      </c>
      <c r="B3457">
        <v>61.342716217000003</v>
      </c>
      <c r="C3457">
        <v>1</v>
      </c>
      <c r="D3457" s="1">
        <f t="shared" si="53"/>
        <v>115.48000001907349</v>
      </c>
    </row>
    <row r="3458" spans="1:4">
      <c r="A3458" s="1">
        <v>1427735898.52</v>
      </c>
      <c r="B3458">
        <v>61.408946991000001</v>
      </c>
      <c r="C3458">
        <v>1</v>
      </c>
      <c r="D3458" s="1">
        <f t="shared" si="53"/>
        <v>115.51999998092651</v>
      </c>
    </row>
    <row r="3459" spans="1:4">
      <c r="A3459" s="1">
        <v>1427735898.5599999</v>
      </c>
      <c r="B3459">
        <v>61.560699462899997</v>
      </c>
      <c r="C3459">
        <v>1</v>
      </c>
      <c r="D3459" s="1">
        <f t="shared" ref="D3459:D3522" si="54">A3459-1427735783</f>
        <v>115.55999994277954</v>
      </c>
    </row>
    <row r="3460" spans="1:4">
      <c r="A3460" s="1">
        <v>1427735898.5899999</v>
      </c>
      <c r="B3460">
        <v>61.539527893100001</v>
      </c>
      <c r="C3460">
        <v>1</v>
      </c>
      <c r="D3460" s="1">
        <f t="shared" si="54"/>
        <v>115.58999991416931</v>
      </c>
    </row>
    <row r="3461" spans="1:4">
      <c r="A3461" s="1">
        <v>1427735898.6300001</v>
      </c>
      <c r="B3461">
        <v>61.6116523743</v>
      </c>
      <c r="C3461">
        <v>1</v>
      </c>
      <c r="D3461" s="1">
        <f t="shared" si="54"/>
        <v>115.63000011444092</v>
      </c>
    </row>
    <row r="3462" spans="1:4">
      <c r="A3462" s="1">
        <v>1427735898.6600001</v>
      </c>
      <c r="B3462">
        <v>61.633632659900002</v>
      </c>
      <c r="C3462">
        <v>1</v>
      </c>
      <c r="D3462" s="1">
        <f t="shared" si="54"/>
        <v>115.66000008583069</v>
      </c>
    </row>
    <row r="3463" spans="1:4">
      <c r="A3463" s="1">
        <v>1427735898.6900001</v>
      </c>
      <c r="B3463">
        <v>61.597251892099997</v>
      </c>
      <c r="C3463">
        <v>1</v>
      </c>
      <c r="D3463" s="1">
        <f t="shared" si="54"/>
        <v>115.69000005722046</v>
      </c>
    </row>
    <row r="3464" spans="1:4">
      <c r="A3464" s="1">
        <v>1427735898.73</v>
      </c>
      <c r="B3464">
        <v>61.436561584499998</v>
      </c>
      <c r="C3464">
        <v>1</v>
      </c>
      <c r="D3464" s="1">
        <f t="shared" si="54"/>
        <v>115.73000001907349</v>
      </c>
    </row>
    <row r="3465" spans="1:4">
      <c r="A3465" s="1">
        <v>1427735898.76</v>
      </c>
      <c r="B3465">
        <v>61.675994873</v>
      </c>
      <c r="C3465">
        <v>1</v>
      </c>
      <c r="D3465" s="1">
        <f t="shared" si="54"/>
        <v>115.75999999046326</v>
      </c>
    </row>
    <row r="3466" spans="1:4">
      <c r="A3466" s="1">
        <v>1427735898.8</v>
      </c>
      <c r="B3466">
        <v>61.819286346399998</v>
      </c>
      <c r="C3466">
        <v>1</v>
      </c>
      <c r="D3466" s="1">
        <f t="shared" si="54"/>
        <v>115.79999995231628</v>
      </c>
    </row>
    <row r="3467" spans="1:4">
      <c r="A3467" s="1">
        <v>1427735898.8299999</v>
      </c>
      <c r="B3467">
        <v>61.673797607399997</v>
      </c>
      <c r="C3467">
        <v>1</v>
      </c>
      <c r="D3467" s="1">
        <f t="shared" si="54"/>
        <v>115.82999992370605</v>
      </c>
    </row>
    <row r="3468" spans="1:4">
      <c r="A3468" s="1">
        <v>1427735898.8499999</v>
      </c>
      <c r="B3468">
        <v>61.6269760132</v>
      </c>
      <c r="C3468">
        <v>1</v>
      </c>
      <c r="D3468" s="1">
        <f t="shared" si="54"/>
        <v>115.84999990463257</v>
      </c>
    </row>
    <row r="3469" spans="1:4">
      <c r="A3469" s="1">
        <v>1427735898.8900001</v>
      </c>
      <c r="B3469">
        <v>61.692527771000002</v>
      </c>
      <c r="C3469">
        <v>1</v>
      </c>
      <c r="D3469" s="1">
        <f t="shared" si="54"/>
        <v>115.89000010490417</v>
      </c>
    </row>
    <row r="3470" spans="1:4">
      <c r="A3470" s="1">
        <v>1427735898.9300001</v>
      </c>
      <c r="B3470">
        <v>61.734981536900001</v>
      </c>
      <c r="C3470">
        <v>1</v>
      </c>
      <c r="D3470" s="1">
        <f t="shared" si="54"/>
        <v>115.9300000667572</v>
      </c>
    </row>
    <row r="3471" spans="1:4">
      <c r="A3471" s="1">
        <v>1427735898.97</v>
      </c>
      <c r="B3471">
        <v>61.615669250499998</v>
      </c>
      <c r="C3471">
        <v>1</v>
      </c>
      <c r="D3471" s="1">
        <f t="shared" si="54"/>
        <v>115.97000002861023</v>
      </c>
    </row>
    <row r="3472" spans="1:4">
      <c r="A3472" s="1">
        <v>1427735899</v>
      </c>
      <c r="B3472">
        <v>61.5012550354</v>
      </c>
      <c r="C3472">
        <v>1</v>
      </c>
      <c r="D3472" s="1">
        <f t="shared" si="54"/>
        <v>116</v>
      </c>
    </row>
    <row r="3473" spans="1:4">
      <c r="A3473" s="1">
        <v>1427735899.04</v>
      </c>
      <c r="B3473">
        <v>61.428054809599999</v>
      </c>
      <c r="C3473">
        <v>1</v>
      </c>
      <c r="D3473" s="1">
        <f t="shared" si="54"/>
        <v>116.03999996185303</v>
      </c>
    </row>
    <row r="3474" spans="1:4">
      <c r="A3474" s="1">
        <v>1427735899.0599999</v>
      </c>
      <c r="B3474">
        <v>61.633605957</v>
      </c>
      <c r="C3474">
        <v>1</v>
      </c>
      <c r="D3474" s="1">
        <f t="shared" si="54"/>
        <v>116.05999994277954</v>
      </c>
    </row>
    <row r="3475" spans="1:4">
      <c r="A3475" s="1">
        <v>1427735899.0899999</v>
      </c>
      <c r="B3475">
        <v>61.177833557100001</v>
      </c>
      <c r="C3475">
        <v>1</v>
      </c>
      <c r="D3475" s="1">
        <f t="shared" si="54"/>
        <v>116.08999991416931</v>
      </c>
    </row>
    <row r="3476" spans="1:4">
      <c r="A3476" s="1">
        <v>1427735899.1199999</v>
      </c>
      <c r="B3476">
        <v>61.224605560299999</v>
      </c>
      <c r="C3476">
        <v>1</v>
      </c>
      <c r="D3476" s="1">
        <f t="shared" si="54"/>
        <v>116.11999988555908</v>
      </c>
    </row>
    <row r="3477" spans="1:4">
      <c r="A3477" s="1">
        <v>1427735899.1500001</v>
      </c>
      <c r="B3477">
        <v>61.218883514399998</v>
      </c>
      <c r="C3477">
        <v>1</v>
      </c>
      <c r="D3477" s="1">
        <f t="shared" si="54"/>
        <v>116.15000009536743</v>
      </c>
    </row>
    <row r="3478" spans="1:4">
      <c r="A3478" s="1">
        <v>1427735899.1900001</v>
      </c>
      <c r="B3478">
        <v>61.205974578899998</v>
      </c>
      <c r="C3478">
        <v>1</v>
      </c>
      <c r="D3478" s="1">
        <f t="shared" si="54"/>
        <v>116.19000005722046</v>
      </c>
    </row>
    <row r="3479" spans="1:4">
      <c r="A3479" s="1">
        <v>1427735899.21</v>
      </c>
      <c r="B3479">
        <v>61.0297813416</v>
      </c>
      <c r="C3479">
        <v>1</v>
      </c>
      <c r="D3479" s="1">
        <f t="shared" si="54"/>
        <v>116.21000003814697</v>
      </c>
    </row>
    <row r="3480" spans="1:4">
      <c r="A3480" s="1">
        <v>1427735899.25</v>
      </c>
      <c r="B3480">
        <v>60.821189880399999</v>
      </c>
      <c r="C3480">
        <v>1</v>
      </c>
      <c r="D3480" s="1">
        <f t="shared" si="54"/>
        <v>116.25</v>
      </c>
    </row>
    <row r="3481" spans="1:4">
      <c r="A3481" s="1">
        <v>1427735899.28</v>
      </c>
      <c r="B3481">
        <v>60.808406829799999</v>
      </c>
      <c r="C3481">
        <v>1</v>
      </c>
      <c r="D3481" s="1">
        <f t="shared" si="54"/>
        <v>116.27999997138977</v>
      </c>
    </row>
    <row r="3482" spans="1:4">
      <c r="A3482" s="1">
        <v>1427735899.3299999</v>
      </c>
      <c r="B3482">
        <v>60.464458465600003</v>
      </c>
      <c r="C3482">
        <v>1</v>
      </c>
      <c r="D3482" s="1">
        <f t="shared" si="54"/>
        <v>116.32999992370605</v>
      </c>
    </row>
    <row r="3483" spans="1:4">
      <c r="A3483" s="1">
        <v>1427735899.3699999</v>
      </c>
      <c r="B3483">
        <v>60.363388061499997</v>
      </c>
      <c r="C3483">
        <v>1</v>
      </c>
      <c r="D3483" s="1">
        <f t="shared" si="54"/>
        <v>116.36999988555908</v>
      </c>
    </row>
    <row r="3484" spans="1:4">
      <c r="A3484" s="1">
        <v>1427735899.3900001</v>
      </c>
      <c r="B3484">
        <v>60.2323265076</v>
      </c>
      <c r="C3484">
        <v>1</v>
      </c>
      <c r="D3484" s="1">
        <f t="shared" si="54"/>
        <v>116.39000010490417</v>
      </c>
    </row>
    <row r="3485" spans="1:4">
      <c r="A3485" s="1">
        <v>1427735899.4300001</v>
      </c>
      <c r="B3485">
        <v>60.298763275100001</v>
      </c>
      <c r="C3485">
        <v>1</v>
      </c>
      <c r="D3485" s="1">
        <f t="shared" si="54"/>
        <v>116.4300000667572</v>
      </c>
    </row>
    <row r="3486" spans="1:4">
      <c r="A3486" s="1">
        <v>1427735899.47</v>
      </c>
      <c r="B3486">
        <v>60.1166305542</v>
      </c>
      <c r="C3486">
        <v>1</v>
      </c>
      <c r="D3486" s="1">
        <f t="shared" si="54"/>
        <v>116.47000002861023</v>
      </c>
    </row>
    <row r="3487" spans="1:4">
      <c r="A3487" s="1">
        <v>1427735899.48</v>
      </c>
      <c r="B3487">
        <v>59.9275512695</v>
      </c>
      <c r="C3487">
        <v>0.96505967758699995</v>
      </c>
      <c r="D3487" s="1">
        <f t="shared" si="54"/>
        <v>116.48000001907349</v>
      </c>
    </row>
    <row r="3488" spans="1:4">
      <c r="A3488" s="1">
        <v>1427735899.51</v>
      </c>
      <c r="B3488">
        <v>60.217578887899997</v>
      </c>
      <c r="C3488">
        <v>1</v>
      </c>
      <c r="D3488" s="1">
        <f t="shared" si="54"/>
        <v>116.50999999046326</v>
      </c>
    </row>
    <row r="3489" spans="1:4">
      <c r="A3489" s="1">
        <v>1427735899.55</v>
      </c>
      <c r="B3489">
        <v>60.169765472400002</v>
      </c>
      <c r="C3489">
        <v>1</v>
      </c>
      <c r="D3489" s="1">
        <f t="shared" si="54"/>
        <v>116.54999995231628</v>
      </c>
    </row>
    <row r="3490" spans="1:4">
      <c r="A3490" s="1">
        <v>1427735899.5899999</v>
      </c>
      <c r="B3490">
        <v>60.162246704099999</v>
      </c>
      <c r="C3490">
        <v>1</v>
      </c>
      <c r="D3490" s="1">
        <f t="shared" si="54"/>
        <v>116.58999991416931</v>
      </c>
    </row>
    <row r="3491" spans="1:4">
      <c r="A3491" s="1">
        <v>1427735899.6099999</v>
      </c>
      <c r="B3491">
        <v>60.151634216300003</v>
      </c>
      <c r="C3491">
        <v>1</v>
      </c>
      <c r="D3491" s="1">
        <f t="shared" si="54"/>
        <v>116.60999989509583</v>
      </c>
    </row>
    <row r="3492" spans="1:4">
      <c r="A3492" s="1">
        <v>1427735899.6400001</v>
      </c>
      <c r="B3492">
        <v>60.1954078674</v>
      </c>
      <c r="C3492">
        <v>1</v>
      </c>
      <c r="D3492" s="1">
        <f t="shared" si="54"/>
        <v>116.64000010490417</v>
      </c>
    </row>
    <row r="3493" spans="1:4">
      <c r="A3493" s="1">
        <v>1427735899.6800001</v>
      </c>
      <c r="B3493">
        <v>60.220897674600003</v>
      </c>
      <c r="C3493">
        <v>1</v>
      </c>
      <c r="D3493" s="1">
        <f t="shared" si="54"/>
        <v>116.6800000667572</v>
      </c>
    </row>
    <row r="3494" spans="1:4">
      <c r="A3494" s="1">
        <v>1427735899.72</v>
      </c>
      <c r="B3494">
        <v>60.306591033899998</v>
      </c>
      <c r="C3494">
        <v>1</v>
      </c>
      <c r="D3494" s="1">
        <f t="shared" si="54"/>
        <v>116.72000002861023</v>
      </c>
    </row>
    <row r="3495" spans="1:4">
      <c r="A3495" s="1">
        <v>1427735899.74</v>
      </c>
      <c r="B3495">
        <v>60.378646850599999</v>
      </c>
      <c r="C3495">
        <v>1</v>
      </c>
      <c r="D3495" s="1">
        <f t="shared" si="54"/>
        <v>116.74000000953674</v>
      </c>
    </row>
    <row r="3496" spans="1:4">
      <c r="A3496" s="1">
        <v>1427735899.78</v>
      </c>
      <c r="B3496">
        <v>60.496887207</v>
      </c>
      <c r="C3496">
        <v>1</v>
      </c>
      <c r="D3496" s="1">
        <f t="shared" si="54"/>
        <v>116.77999997138977</v>
      </c>
    </row>
    <row r="3497" spans="1:4">
      <c r="A3497" s="1">
        <v>1427735899.8099999</v>
      </c>
      <c r="B3497">
        <v>60.467823028600002</v>
      </c>
      <c r="C3497">
        <v>1</v>
      </c>
      <c r="D3497" s="1">
        <f t="shared" si="54"/>
        <v>116.80999994277954</v>
      </c>
    </row>
    <row r="3498" spans="1:4">
      <c r="A3498" s="1">
        <v>1427735899.8599999</v>
      </c>
      <c r="B3498">
        <v>60.501121521000002</v>
      </c>
      <c r="C3498">
        <v>1</v>
      </c>
      <c r="D3498" s="1">
        <f t="shared" si="54"/>
        <v>116.85999989509583</v>
      </c>
    </row>
    <row r="3499" spans="1:4">
      <c r="A3499" s="1">
        <v>1427735899.9000001</v>
      </c>
      <c r="B3499">
        <v>60.472766876199998</v>
      </c>
      <c r="C3499">
        <v>1</v>
      </c>
      <c r="D3499" s="1">
        <f t="shared" si="54"/>
        <v>116.90000009536743</v>
      </c>
    </row>
    <row r="3500" spans="1:4">
      <c r="A3500" s="1">
        <v>1427735899.9300001</v>
      </c>
      <c r="B3500">
        <v>60.453723907499999</v>
      </c>
      <c r="C3500">
        <v>1</v>
      </c>
      <c r="D3500" s="1">
        <f t="shared" si="54"/>
        <v>116.9300000667572</v>
      </c>
    </row>
    <row r="3501" spans="1:4">
      <c r="A3501" s="1">
        <v>1427735899.95</v>
      </c>
      <c r="B3501">
        <v>60.614673614499999</v>
      </c>
      <c r="C3501">
        <v>0.84823739269099996</v>
      </c>
      <c r="D3501" s="1">
        <f t="shared" si="54"/>
        <v>116.95000004768372</v>
      </c>
    </row>
    <row r="3502" spans="1:4">
      <c r="A3502" s="1">
        <v>1427735899.98</v>
      </c>
      <c r="B3502">
        <v>60.736396789600001</v>
      </c>
      <c r="C3502">
        <v>1</v>
      </c>
      <c r="D3502" s="1">
        <f t="shared" si="54"/>
        <v>116.98000001907349</v>
      </c>
    </row>
    <row r="3503" spans="1:4">
      <c r="A3503" s="1">
        <v>1427735900.01</v>
      </c>
      <c r="B3503">
        <v>60.792362213099999</v>
      </c>
      <c r="C3503">
        <v>1</v>
      </c>
      <c r="D3503" s="1">
        <f t="shared" si="54"/>
        <v>117.00999999046326</v>
      </c>
    </row>
    <row r="3504" spans="1:4">
      <c r="A3504" s="1">
        <v>1427735900.0599999</v>
      </c>
      <c r="B3504">
        <v>60.858295440699997</v>
      </c>
      <c r="C3504">
        <v>1</v>
      </c>
      <c r="D3504" s="1">
        <f t="shared" si="54"/>
        <v>117.05999994277954</v>
      </c>
    </row>
    <row r="3505" spans="1:4">
      <c r="A3505" s="1">
        <v>1427735900.0699999</v>
      </c>
      <c r="B3505">
        <v>60.886878967299999</v>
      </c>
      <c r="C3505">
        <v>1</v>
      </c>
      <c r="D3505" s="1">
        <f t="shared" si="54"/>
        <v>117.0699999332428</v>
      </c>
    </row>
    <row r="3506" spans="1:4">
      <c r="A3506" s="1">
        <v>1427735900.1099999</v>
      </c>
      <c r="B3506">
        <v>61.033138275100001</v>
      </c>
      <c r="C3506">
        <v>1</v>
      </c>
      <c r="D3506" s="1">
        <f t="shared" si="54"/>
        <v>117.10999989509583</v>
      </c>
    </row>
    <row r="3507" spans="1:4">
      <c r="A3507" s="1">
        <v>1427735900.1400001</v>
      </c>
      <c r="B3507">
        <v>60.745750427200001</v>
      </c>
      <c r="C3507">
        <v>1</v>
      </c>
      <c r="D3507" s="1">
        <f t="shared" si="54"/>
        <v>117.14000010490417</v>
      </c>
    </row>
    <row r="3508" spans="1:4">
      <c r="A3508" s="1">
        <v>1427735900.1800001</v>
      </c>
      <c r="B3508">
        <v>61.136024475100001</v>
      </c>
      <c r="C3508">
        <v>1</v>
      </c>
      <c r="D3508" s="1">
        <f t="shared" si="54"/>
        <v>117.1800000667572</v>
      </c>
    </row>
    <row r="3509" spans="1:4">
      <c r="A3509" s="1">
        <v>1427735900.21</v>
      </c>
      <c r="B3509">
        <v>61.109863281199999</v>
      </c>
      <c r="C3509">
        <v>1</v>
      </c>
      <c r="D3509" s="1">
        <f t="shared" si="54"/>
        <v>117.21000003814697</v>
      </c>
    </row>
    <row r="3510" spans="1:4">
      <c r="A3510" s="1">
        <v>1427735900.25</v>
      </c>
      <c r="B3510">
        <v>61.183097839399998</v>
      </c>
      <c r="C3510">
        <v>1</v>
      </c>
      <c r="D3510" s="1">
        <f t="shared" si="54"/>
        <v>117.25</v>
      </c>
    </row>
    <row r="3511" spans="1:4">
      <c r="A3511" s="1">
        <v>1427735900.28</v>
      </c>
      <c r="B3511">
        <v>61.164855957</v>
      </c>
      <c r="C3511">
        <v>1</v>
      </c>
      <c r="D3511" s="1">
        <f t="shared" si="54"/>
        <v>117.27999997138977</v>
      </c>
    </row>
    <row r="3512" spans="1:4">
      <c r="A3512" s="1">
        <v>1427735900.3199999</v>
      </c>
      <c r="B3512">
        <v>61.0906066895</v>
      </c>
      <c r="C3512">
        <v>1</v>
      </c>
      <c r="D3512" s="1">
        <f t="shared" si="54"/>
        <v>117.3199999332428</v>
      </c>
    </row>
    <row r="3513" spans="1:4">
      <c r="A3513" s="1">
        <v>1427735900.3499999</v>
      </c>
      <c r="B3513">
        <v>61.185707092299999</v>
      </c>
      <c r="C3513">
        <v>1</v>
      </c>
      <c r="D3513" s="1">
        <f t="shared" si="54"/>
        <v>117.34999990463257</v>
      </c>
    </row>
    <row r="3514" spans="1:4">
      <c r="A3514" s="1">
        <v>1427735900.3800001</v>
      </c>
      <c r="B3514">
        <v>61.085964202900001</v>
      </c>
      <c r="C3514">
        <v>1</v>
      </c>
      <c r="D3514" s="1">
        <f t="shared" si="54"/>
        <v>117.38000011444092</v>
      </c>
    </row>
    <row r="3515" spans="1:4">
      <c r="A3515" s="1">
        <v>1427735900.4100001</v>
      </c>
      <c r="B3515">
        <v>61.024398803700002</v>
      </c>
      <c r="C3515">
        <v>1</v>
      </c>
      <c r="D3515" s="1">
        <f t="shared" si="54"/>
        <v>117.41000008583069</v>
      </c>
    </row>
    <row r="3516" spans="1:4">
      <c r="A3516" s="1">
        <v>1427735900.45</v>
      </c>
      <c r="B3516">
        <v>61.345153808600003</v>
      </c>
      <c r="C3516">
        <v>0.91410007415000005</v>
      </c>
      <c r="D3516" s="1">
        <f t="shared" si="54"/>
        <v>117.45000004768372</v>
      </c>
    </row>
    <row r="3517" spans="1:4">
      <c r="A3517" s="1">
        <v>1427735900.47</v>
      </c>
      <c r="B3517">
        <v>60.909130096399998</v>
      </c>
      <c r="C3517">
        <v>1</v>
      </c>
      <c r="D3517" s="1">
        <f t="shared" si="54"/>
        <v>117.47000002861023</v>
      </c>
    </row>
    <row r="3518" spans="1:4">
      <c r="A3518" s="1">
        <v>1427735900.5</v>
      </c>
      <c r="B3518">
        <v>60.9487266541</v>
      </c>
      <c r="C3518">
        <v>1</v>
      </c>
      <c r="D3518" s="1">
        <f t="shared" si="54"/>
        <v>117.5</v>
      </c>
    </row>
    <row r="3519" spans="1:4">
      <c r="A3519" s="1">
        <v>1427735900.55</v>
      </c>
      <c r="B3519">
        <v>60.751869201700003</v>
      </c>
      <c r="C3519">
        <v>1</v>
      </c>
      <c r="D3519" s="1">
        <f t="shared" si="54"/>
        <v>117.54999995231628</v>
      </c>
    </row>
    <row r="3520" spans="1:4">
      <c r="A3520" s="1">
        <v>1427735900.5799999</v>
      </c>
      <c r="B3520">
        <v>60.848907470699999</v>
      </c>
      <c r="C3520">
        <v>1</v>
      </c>
      <c r="D3520" s="1">
        <f t="shared" si="54"/>
        <v>117.57999992370605</v>
      </c>
    </row>
    <row r="3521" spans="1:4">
      <c r="A3521" s="1">
        <v>1427735900.5999999</v>
      </c>
      <c r="B3521">
        <v>60.819953918499998</v>
      </c>
      <c r="C3521">
        <v>1</v>
      </c>
      <c r="D3521" s="1">
        <f t="shared" si="54"/>
        <v>117.59999990463257</v>
      </c>
    </row>
    <row r="3522" spans="1:4">
      <c r="A3522" s="1">
        <v>1427735900.6300001</v>
      </c>
      <c r="B3522">
        <v>60.787986755399999</v>
      </c>
      <c r="C3522">
        <v>1</v>
      </c>
      <c r="D3522" s="1">
        <f t="shared" si="54"/>
        <v>117.63000011444092</v>
      </c>
    </row>
    <row r="3523" spans="1:4">
      <c r="A3523" s="1">
        <v>1427735900.6800001</v>
      </c>
      <c r="B3523">
        <v>60.882690429699998</v>
      </c>
      <c r="C3523">
        <v>1</v>
      </c>
      <c r="D3523" s="1">
        <f t="shared" ref="D3523:D3586" si="55">A3523-1427735783</f>
        <v>117.6800000667572</v>
      </c>
    </row>
    <row r="3524" spans="1:4">
      <c r="A3524" s="1">
        <v>1427735900.71</v>
      </c>
      <c r="B3524">
        <v>60.890823364299997</v>
      </c>
      <c r="C3524">
        <v>1</v>
      </c>
      <c r="D3524" s="1">
        <f t="shared" si="55"/>
        <v>117.71000003814697</v>
      </c>
    </row>
    <row r="3525" spans="1:4">
      <c r="A3525" s="1">
        <v>1427735900.74</v>
      </c>
      <c r="B3525">
        <v>60.800331115699997</v>
      </c>
      <c r="C3525">
        <v>1</v>
      </c>
      <c r="D3525" s="1">
        <f t="shared" si="55"/>
        <v>117.74000000953674</v>
      </c>
    </row>
    <row r="3526" spans="1:4">
      <c r="A3526" s="1">
        <v>1427735900.78</v>
      </c>
      <c r="B3526">
        <v>60.791576385500001</v>
      </c>
      <c r="C3526">
        <v>1</v>
      </c>
      <c r="D3526" s="1">
        <f t="shared" si="55"/>
        <v>117.77999997138977</v>
      </c>
    </row>
    <row r="3527" spans="1:4">
      <c r="A3527" s="1">
        <v>1427735900.8</v>
      </c>
      <c r="B3527">
        <v>60.9456596375</v>
      </c>
      <c r="C3527">
        <v>1</v>
      </c>
      <c r="D3527" s="1">
        <f t="shared" si="55"/>
        <v>117.79999995231628</v>
      </c>
    </row>
    <row r="3528" spans="1:4">
      <c r="A3528" s="1">
        <v>1427735900.8299999</v>
      </c>
      <c r="B3528">
        <v>61.042133331300001</v>
      </c>
      <c r="C3528">
        <v>1</v>
      </c>
      <c r="D3528" s="1">
        <f t="shared" si="55"/>
        <v>117.82999992370605</v>
      </c>
    </row>
    <row r="3529" spans="1:4">
      <c r="A3529" s="1">
        <v>1427735900.8699999</v>
      </c>
      <c r="B3529">
        <v>61.048027038599997</v>
      </c>
      <c r="C3529">
        <v>1</v>
      </c>
      <c r="D3529" s="1">
        <f t="shared" si="55"/>
        <v>117.86999988555908</v>
      </c>
    </row>
    <row r="3530" spans="1:4">
      <c r="A3530" s="1">
        <v>1427735900.9400001</v>
      </c>
      <c r="B3530">
        <v>61.107158660899998</v>
      </c>
      <c r="C3530">
        <v>1</v>
      </c>
      <c r="D3530" s="1">
        <f t="shared" si="55"/>
        <v>117.94000005722046</v>
      </c>
    </row>
    <row r="3531" spans="1:4">
      <c r="A3531" s="1">
        <v>1427735900.97</v>
      </c>
      <c r="B3531">
        <v>61.194526672400002</v>
      </c>
      <c r="C3531">
        <v>1</v>
      </c>
      <c r="D3531" s="1">
        <f t="shared" si="55"/>
        <v>117.97000002861023</v>
      </c>
    </row>
    <row r="3532" spans="1:4">
      <c r="A3532" s="1">
        <v>1427735901</v>
      </c>
      <c r="B3532">
        <v>61.215415954599997</v>
      </c>
      <c r="C3532">
        <v>1</v>
      </c>
      <c r="D3532" s="1">
        <f t="shared" si="55"/>
        <v>118</v>
      </c>
    </row>
    <row r="3533" spans="1:4">
      <c r="A3533" s="1">
        <v>1427735901.05</v>
      </c>
      <c r="B3533">
        <v>61.367042541499998</v>
      </c>
      <c r="C3533">
        <v>1</v>
      </c>
      <c r="D3533" s="1">
        <f t="shared" si="55"/>
        <v>118.04999995231628</v>
      </c>
    </row>
    <row r="3534" spans="1:4">
      <c r="A3534" s="1">
        <v>1427735901.0799999</v>
      </c>
      <c r="B3534">
        <v>61.446521758999999</v>
      </c>
      <c r="C3534">
        <v>1</v>
      </c>
      <c r="D3534" s="1">
        <f t="shared" si="55"/>
        <v>118.07999992370605</v>
      </c>
    </row>
    <row r="3535" spans="1:4">
      <c r="A3535" s="1">
        <v>1427735901.1199999</v>
      </c>
      <c r="B3535">
        <v>61.517593383799998</v>
      </c>
      <c r="C3535">
        <v>1</v>
      </c>
      <c r="D3535" s="1">
        <f t="shared" si="55"/>
        <v>118.11999988555908</v>
      </c>
    </row>
    <row r="3536" spans="1:4">
      <c r="A3536" s="1">
        <v>1427735901.1400001</v>
      </c>
      <c r="B3536">
        <v>61.393108367899998</v>
      </c>
      <c r="C3536">
        <v>1</v>
      </c>
      <c r="D3536" s="1">
        <f t="shared" si="55"/>
        <v>118.14000010490417</v>
      </c>
    </row>
    <row r="3537" spans="1:4">
      <c r="A3537" s="1">
        <v>1427735901.1800001</v>
      </c>
      <c r="B3537">
        <v>61.424186706500002</v>
      </c>
      <c r="C3537">
        <v>1</v>
      </c>
      <c r="D3537" s="1">
        <f t="shared" si="55"/>
        <v>118.1800000667572</v>
      </c>
    </row>
    <row r="3538" spans="1:4">
      <c r="A3538" s="1">
        <v>1427735901.22</v>
      </c>
      <c r="B3538">
        <v>61.312335967999999</v>
      </c>
      <c r="C3538">
        <v>1</v>
      </c>
      <c r="D3538" s="1">
        <f t="shared" si="55"/>
        <v>118.22000002861023</v>
      </c>
    </row>
    <row r="3539" spans="1:4">
      <c r="A3539" s="1">
        <v>1427735901.25</v>
      </c>
      <c r="B3539">
        <v>61.141185760500001</v>
      </c>
      <c r="C3539">
        <v>1</v>
      </c>
      <c r="D3539" s="1">
        <f t="shared" si="55"/>
        <v>118.25</v>
      </c>
    </row>
    <row r="3540" spans="1:4">
      <c r="A3540" s="1">
        <v>1427735901.26</v>
      </c>
      <c r="B3540">
        <v>0</v>
      </c>
      <c r="C3540">
        <v>0</v>
      </c>
      <c r="D3540" s="1">
        <f t="shared" si="55"/>
        <v>118.25999999046326</v>
      </c>
    </row>
    <row r="3541" spans="1:4">
      <c r="A3541" s="1">
        <v>1427735901.29</v>
      </c>
      <c r="B3541">
        <v>61.409801483199999</v>
      </c>
      <c r="C3541">
        <v>0.99759166538300004</v>
      </c>
      <c r="D3541" s="1">
        <f t="shared" si="55"/>
        <v>118.28999996185303</v>
      </c>
    </row>
    <row r="3542" spans="1:4">
      <c r="A3542" s="1">
        <v>1427735901.3299999</v>
      </c>
      <c r="B3542">
        <v>61.524520873999997</v>
      </c>
      <c r="C3542">
        <v>0.84741657596999997</v>
      </c>
      <c r="D3542" s="1">
        <f t="shared" si="55"/>
        <v>118.32999992370605</v>
      </c>
    </row>
    <row r="3543" spans="1:4">
      <c r="A3543" s="1">
        <v>1427735901.3699999</v>
      </c>
      <c r="B3543">
        <v>61.352363586400003</v>
      </c>
      <c r="C3543">
        <v>1</v>
      </c>
      <c r="D3543" s="1">
        <f t="shared" si="55"/>
        <v>118.36999988555908</v>
      </c>
    </row>
    <row r="3544" spans="1:4">
      <c r="A3544" s="1">
        <v>1427735901.4200001</v>
      </c>
      <c r="B3544">
        <v>61.192905426000003</v>
      </c>
      <c r="C3544">
        <v>1</v>
      </c>
      <c r="D3544" s="1">
        <f t="shared" si="55"/>
        <v>118.42000007629395</v>
      </c>
    </row>
    <row r="3545" spans="1:4">
      <c r="A3545" s="1">
        <v>1427735901.4400001</v>
      </c>
      <c r="B3545">
        <v>61.314323425300003</v>
      </c>
      <c r="C3545">
        <v>1</v>
      </c>
      <c r="D3545" s="1">
        <f t="shared" si="55"/>
        <v>118.44000005722046</v>
      </c>
    </row>
    <row r="3546" spans="1:4">
      <c r="A3546" s="1">
        <v>1427735901.47</v>
      </c>
      <c r="B3546">
        <v>60.954597473100002</v>
      </c>
      <c r="C3546">
        <v>1</v>
      </c>
      <c r="D3546" s="1">
        <f t="shared" si="55"/>
        <v>118.47000002861023</v>
      </c>
    </row>
    <row r="3547" spans="1:4">
      <c r="A3547" s="1">
        <v>1427735901.5</v>
      </c>
      <c r="B3547">
        <v>61.047641754200001</v>
      </c>
      <c r="C3547">
        <v>1</v>
      </c>
      <c r="D3547" s="1">
        <f t="shared" si="55"/>
        <v>118.5</v>
      </c>
    </row>
    <row r="3548" spans="1:4">
      <c r="A3548" s="1">
        <v>1427735901.53</v>
      </c>
      <c r="B3548">
        <v>60.933406829799999</v>
      </c>
      <c r="C3548">
        <v>1</v>
      </c>
      <c r="D3548" s="1">
        <f t="shared" si="55"/>
        <v>118.52999997138977</v>
      </c>
    </row>
    <row r="3549" spans="1:4">
      <c r="A3549" s="1">
        <v>1427735901.5599999</v>
      </c>
      <c r="B3549">
        <v>60.739967346199997</v>
      </c>
      <c r="C3549">
        <v>1</v>
      </c>
      <c r="D3549" s="1">
        <f t="shared" si="55"/>
        <v>118.55999994277954</v>
      </c>
    </row>
    <row r="3550" spans="1:4">
      <c r="A3550" s="1">
        <v>1427735901.6099999</v>
      </c>
      <c r="B3550">
        <v>60.820953369100003</v>
      </c>
      <c r="C3550">
        <v>1</v>
      </c>
      <c r="D3550" s="1">
        <f t="shared" si="55"/>
        <v>118.60999989509583</v>
      </c>
    </row>
    <row r="3551" spans="1:4">
      <c r="A3551" s="1">
        <v>1427735901.6300001</v>
      </c>
      <c r="B3551">
        <v>60.7691345215</v>
      </c>
      <c r="C3551">
        <v>1</v>
      </c>
      <c r="D3551" s="1">
        <f t="shared" si="55"/>
        <v>118.63000011444092</v>
      </c>
    </row>
    <row r="3552" spans="1:4">
      <c r="A3552" s="1">
        <v>1427735901.6700001</v>
      </c>
      <c r="B3552">
        <v>60.559658050499998</v>
      </c>
      <c r="C3552">
        <v>1</v>
      </c>
      <c r="D3552" s="1">
        <f t="shared" si="55"/>
        <v>118.67000007629395</v>
      </c>
    </row>
    <row r="3553" spans="1:4">
      <c r="A3553" s="1">
        <v>1427735901.71</v>
      </c>
      <c r="B3553">
        <v>60.570251464800002</v>
      </c>
      <c r="C3553">
        <v>1</v>
      </c>
      <c r="D3553" s="1">
        <f t="shared" si="55"/>
        <v>118.71000003814697</v>
      </c>
    </row>
    <row r="3554" spans="1:4">
      <c r="A3554" s="1">
        <v>1427735901.74</v>
      </c>
      <c r="B3554">
        <v>60.629486084</v>
      </c>
      <c r="C3554">
        <v>1</v>
      </c>
      <c r="D3554" s="1">
        <f t="shared" si="55"/>
        <v>118.74000000953674</v>
      </c>
    </row>
    <row r="3555" spans="1:4">
      <c r="A3555" s="1">
        <v>1427735901.78</v>
      </c>
      <c r="B3555">
        <v>60.446357727100001</v>
      </c>
      <c r="C3555">
        <v>1</v>
      </c>
      <c r="D3555" s="1">
        <f t="shared" si="55"/>
        <v>118.77999997138977</v>
      </c>
    </row>
    <row r="3556" spans="1:4">
      <c r="A3556" s="1">
        <v>1427735901.79</v>
      </c>
      <c r="B3556">
        <v>60.03515625</v>
      </c>
      <c r="C3556">
        <v>0.74297921276400003</v>
      </c>
      <c r="D3556" s="1">
        <f t="shared" si="55"/>
        <v>118.78999996185303</v>
      </c>
    </row>
    <row r="3557" spans="1:4">
      <c r="A3557" s="1">
        <v>1427735901.8199999</v>
      </c>
      <c r="B3557">
        <v>59.896232605000002</v>
      </c>
      <c r="C3557">
        <v>1</v>
      </c>
      <c r="D3557" s="1">
        <f t="shared" si="55"/>
        <v>118.8199999332428</v>
      </c>
    </row>
    <row r="3558" spans="1:4">
      <c r="A3558" s="1">
        <v>1427735901.8599999</v>
      </c>
      <c r="B3558">
        <v>60.3681869507</v>
      </c>
      <c r="C3558">
        <v>1</v>
      </c>
      <c r="D3558" s="1">
        <f t="shared" si="55"/>
        <v>118.85999989509583</v>
      </c>
    </row>
    <row r="3559" spans="1:4">
      <c r="A3559" s="1">
        <v>1427735901.9000001</v>
      </c>
      <c r="B3559">
        <v>59.984611511200001</v>
      </c>
      <c r="C3559">
        <v>1</v>
      </c>
      <c r="D3559" s="1">
        <f t="shared" si="55"/>
        <v>118.90000009536743</v>
      </c>
    </row>
    <row r="3560" spans="1:4">
      <c r="A3560" s="1">
        <v>1427735901.9400001</v>
      </c>
      <c r="B3560">
        <v>59.970443725599999</v>
      </c>
      <c r="C3560">
        <v>1</v>
      </c>
      <c r="D3560" s="1">
        <f t="shared" si="55"/>
        <v>118.94000005722046</v>
      </c>
    </row>
    <row r="3561" spans="1:4">
      <c r="A3561" s="1">
        <v>1427735901.97</v>
      </c>
      <c r="B3561">
        <v>59.791542053199997</v>
      </c>
      <c r="C3561">
        <v>1</v>
      </c>
      <c r="D3561" s="1">
        <f t="shared" si="55"/>
        <v>118.97000002861023</v>
      </c>
    </row>
    <row r="3562" spans="1:4">
      <c r="A3562" s="1">
        <v>1427735902</v>
      </c>
      <c r="B3562">
        <v>59.8209381104</v>
      </c>
      <c r="C3562">
        <v>1</v>
      </c>
      <c r="D3562" s="1">
        <f t="shared" si="55"/>
        <v>119</v>
      </c>
    </row>
    <row r="3563" spans="1:4">
      <c r="A3563" s="1">
        <v>1427735902.03</v>
      </c>
      <c r="B3563">
        <v>59.844875335700003</v>
      </c>
      <c r="C3563">
        <v>1</v>
      </c>
      <c r="D3563" s="1">
        <f t="shared" si="55"/>
        <v>119.02999997138977</v>
      </c>
    </row>
    <row r="3564" spans="1:4">
      <c r="A3564" s="1">
        <v>1427735902.05</v>
      </c>
      <c r="B3564">
        <v>59.570060730000002</v>
      </c>
      <c r="C3564">
        <v>1</v>
      </c>
      <c r="D3564" s="1">
        <f t="shared" si="55"/>
        <v>119.04999995231628</v>
      </c>
    </row>
    <row r="3565" spans="1:4">
      <c r="A3565" s="1">
        <v>1427735902.0799999</v>
      </c>
      <c r="B3565">
        <v>59.462421417199998</v>
      </c>
      <c r="C3565">
        <v>1</v>
      </c>
      <c r="D3565" s="1">
        <f t="shared" si="55"/>
        <v>119.07999992370605</v>
      </c>
    </row>
    <row r="3566" spans="1:4">
      <c r="A3566" s="1">
        <v>1427735902.1199999</v>
      </c>
      <c r="B3566">
        <v>59.320369720499997</v>
      </c>
      <c r="C3566">
        <v>1</v>
      </c>
      <c r="D3566" s="1">
        <f t="shared" si="55"/>
        <v>119.11999988555908</v>
      </c>
    </row>
    <row r="3567" spans="1:4">
      <c r="A3567" s="1">
        <v>1427735902.1600001</v>
      </c>
      <c r="B3567">
        <v>56.789527893100001</v>
      </c>
      <c r="C3567">
        <v>0.71844199794999997</v>
      </c>
      <c r="D3567" s="1">
        <f t="shared" si="55"/>
        <v>119.16000008583069</v>
      </c>
    </row>
    <row r="3568" spans="1:4">
      <c r="A3568" s="1">
        <v>1427735902.1900001</v>
      </c>
      <c r="B3568">
        <v>58.469581603999998</v>
      </c>
      <c r="C3568">
        <v>1</v>
      </c>
      <c r="D3568" s="1">
        <f t="shared" si="55"/>
        <v>119.19000005722046</v>
      </c>
    </row>
    <row r="3569" spans="1:4">
      <c r="A3569" s="1">
        <v>1427735902.23</v>
      </c>
      <c r="B3569">
        <v>59.196113586400003</v>
      </c>
      <c r="C3569">
        <v>1</v>
      </c>
      <c r="D3569" s="1">
        <f t="shared" si="55"/>
        <v>119.23000001907349</v>
      </c>
    </row>
    <row r="3570" spans="1:4">
      <c r="A3570" s="1">
        <v>1427735902.26</v>
      </c>
      <c r="B3570">
        <v>59.240798950200002</v>
      </c>
      <c r="C3570">
        <v>0.92383763135100005</v>
      </c>
      <c r="D3570" s="1">
        <f t="shared" si="55"/>
        <v>119.25999999046326</v>
      </c>
    </row>
    <row r="3571" spans="1:4">
      <c r="A3571" s="1">
        <v>1427735902.29</v>
      </c>
      <c r="B3571">
        <v>59.276603698700001</v>
      </c>
      <c r="C3571">
        <v>0.97175082741399998</v>
      </c>
      <c r="D3571" s="1">
        <f t="shared" si="55"/>
        <v>119.28999996185303</v>
      </c>
    </row>
    <row r="3572" spans="1:4">
      <c r="A3572" s="1">
        <v>1427735902.3199999</v>
      </c>
      <c r="B3572">
        <v>59.262855529799999</v>
      </c>
      <c r="C3572">
        <v>1</v>
      </c>
      <c r="D3572" s="1">
        <f t="shared" si="55"/>
        <v>119.3199999332428</v>
      </c>
    </row>
    <row r="3573" spans="1:4">
      <c r="A3573" s="1">
        <v>1427735902.3599999</v>
      </c>
      <c r="B3573">
        <v>59.025226592999999</v>
      </c>
      <c r="C3573">
        <v>0.93822828533299996</v>
      </c>
      <c r="D3573" s="1">
        <f t="shared" si="55"/>
        <v>119.35999989509583</v>
      </c>
    </row>
    <row r="3574" spans="1:4">
      <c r="A3574" s="1">
        <v>1427735902.3800001</v>
      </c>
      <c r="B3574">
        <v>58.621582031199999</v>
      </c>
      <c r="C3574">
        <v>1</v>
      </c>
      <c r="D3574" s="1">
        <f t="shared" si="55"/>
        <v>119.38000011444092</v>
      </c>
    </row>
    <row r="3575" spans="1:4">
      <c r="A3575" s="1">
        <v>1427735902.4200001</v>
      </c>
      <c r="B3575">
        <v>58.621845245400003</v>
      </c>
      <c r="C3575">
        <v>1</v>
      </c>
      <c r="D3575" s="1">
        <f t="shared" si="55"/>
        <v>119.42000007629395</v>
      </c>
    </row>
    <row r="3576" spans="1:4">
      <c r="A3576" s="1">
        <v>1427735902.46</v>
      </c>
      <c r="B3576">
        <v>58.533420562700002</v>
      </c>
      <c r="C3576">
        <v>1</v>
      </c>
      <c r="D3576" s="1">
        <f t="shared" si="55"/>
        <v>119.46000003814697</v>
      </c>
    </row>
    <row r="3577" spans="1:4">
      <c r="A3577" s="1">
        <v>1427735902.5</v>
      </c>
      <c r="B3577">
        <v>58.598926544199998</v>
      </c>
      <c r="C3577">
        <v>1</v>
      </c>
      <c r="D3577" s="1">
        <f t="shared" si="55"/>
        <v>119.5</v>
      </c>
    </row>
    <row r="3578" spans="1:4">
      <c r="A3578" s="1">
        <v>1427735902.52</v>
      </c>
      <c r="B3578">
        <v>0</v>
      </c>
      <c r="C3578">
        <v>0</v>
      </c>
      <c r="D3578" s="1">
        <f t="shared" si="55"/>
        <v>119.51999998092651</v>
      </c>
    </row>
    <row r="3579" spans="1:4">
      <c r="A3579" s="1">
        <v>1427735902.5599999</v>
      </c>
      <c r="B3579">
        <v>0</v>
      </c>
      <c r="C3579">
        <v>0</v>
      </c>
      <c r="D3579" s="1">
        <f t="shared" si="55"/>
        <v>119.55999994277954</v>
      </c>
    </row>
    <row r="3580" spans="1:4">
      <c r="A3580" s="1">
        <v>1427735902.5899999</v>
      </c>
      <c r="B3580">
        <v>0</v>
      </c>
      <c r="C3580">
        <v>0</v>
      </c>
      <c r="D3580" s="1">
        <f t="shared" si="55"/>
        <v>119.58999991416931</v>
      </c>
    </row>
    <row r="3581" spans="1:4">
      <c r="A3581" s="1">
        <v>1427735902.6300001</v>
      </c>
      <c r="B3581">
        <v>59.638004303000002</v>
      </c>
      <c r="C3581">
        <v>1</v>
      </c>
      <c r="D3581" s="1">
        <f t="shared" si="55"/>
        <v>119.63000011444092</v>
      </c>
    </row>
    <row r="3582" spans="1:4">
      <c r="A3582" s="1">
        <v>1427735902.6600001</v>
      </c>
      <c r="B3582">
        <v>0</v>
      </c>
      <c r="C3582">
        <v>0</v>
      </c>
      <c r="D3582" s="1">
        <f t="shared" si="55"/>
        <v>119.66000008583069</v>
      </c>
    </row>
    <row r="3583" spans="1:4">
      <c r="A3583" s="1">
        <v>1427735902.6900001</v>
      </c>
      <c r="B3583">
        <v>0</v>
      </c>
      <c r="C3583">
        <v>0</v>
      </c>
      <c r="D3583" s="1">
        <f t="shared" si="55"/>
        <v>119.69000005722046</v>
      </c>
    </row>
    <row r="3584" spans="1:4">
      <c r="A3584" s="1">
        <v>1427735902.71</v>
      </c>
      <c r="B3584">
        <v>0</v>
      </c>
      <c r="C3584">
        <v>0</v>
      </c>
      <c r="D3584" s="1">
        <f t="shared" si="55"/>
        <v>119.71000003814697</v>
      </c>
    </row>
    <row r="3585" spans="1:4">
      <c r="A3585" s="1">
        <v>1427735902.76</v>
      </c>
      <c r="B3585">
        <v>61.050880432100001</v>
      </c>
      <c r="C3585">
        <v>1</v>
      </c>
      <c r="D3585" s="1">
        <f t="shared" si="55"/>
        <v>119.75999999046326</v>
      </c>
    </row>
    <row r="3586" spans="1:4">
      <c r="A3586" s="1">
        <v>1427735902.79</v>
      </c>
      <c r="B3586">
        <v>61.554706573499999</v>
      </c>
      <c r="C3586">
        <v>1</v>
      </c>
      <c r="D3586" s="1">
        <f t="shared" si="55"/>
        <v>119.78999996185303</v>
      </c>
    </row>
    <row r="3587" spans="1:4">
      <c r="A3587" s="1">
        <v>1427735902.8199999</v>
      </c>
      <c r="B3587">
        <v>61.711200714100002</v>
      </c>
      <c r="C3587">
        <v>1</v>
      </c>
      <c r="D3587" s="1">
        <f t="shared" ref="D3587:D3650" si="56">A3587-1427735783</f>
        <v>119.8199999332428</v>
      </c>
    </row>
    <row r="3588" spans="1:4">
      <c r="A3588" s="1">
        <v>1427735902.8399999</v>
      </c>
      <c r="B3588">
        <v>61.805114746100003</v>
      </c>
      <c r="C3588">
        <v>1</v>
      </c>
      <c r="D3588" s="1">
        <f t="shared" si="56"/>
        <v>119.83999991416931</v>
      </c>
    </row>
    <row r="3589" spans="1:4">
      <c r="A3589" s="1">
        <v>1427735902.8699999</v>
      </c>
      <c r="B3589">
        <v>61.959564209</v>
      </c>
      <c r="C3589">
        <v>1</v>
      </c>
      <c r="D3589" s="1">
        <f t="shared" si="56"/>
        <v>119.86999988555908</v>
      </c>
    </row>
    <row r="3590" spans="1:4">
      <c r="A3590" s="1">
        <v>1427735902.9100001</v>
      </c>
      <c r="B3590">
        <v>62.357639312700002</v>
      </c>
      <c r="C3590">
        <v>0.99908342450099996</v>
      </c>
      <c r="D3590" s="1">
        <f t="shared" si="56"/>
        <v>119.91000008583069</v>
      </c>
    </row>
    <row r="3591" spans="1:4">
      <c r="A3591" s="1">
        <v>1427735902.97</v>
      </c>
      <c r="B3591">
        <v>62.556968689000001</v>
      </c>
      <c r="C3591">
        <v>0.97486949200799999</v>
      </c>
      <c r="D3591" s="1">
        <f t="shared" si="56"/>
        <v>119.97000002861023</v>
      </c>
    </row>
    <row r="3592" spans="1:4">
      <c r="A3592" s="1">
        <v>1427735902.99</v>
      </c>
      <c r="B3592">
        <v>62.961788177499997</v>
      </c>
      <c r="C3592">
        <v>1</v>
      </c>
      <c r="D3592" s="1">
        <f t="shared" si="56"/>
        <v>119.99000000953674</v>
      </c>
    </row>
    <row r="3593" spans="1:4">
      <c r="A3593" s="1">
        <v>1427735903.03</v>
      </c>
      <c r="B3593">
        <v>63.655963897699998</v>
      </c>
      <c r="C3593">
        <v>1</v>
      </c>
      <c r="D3593" s="1">
        <f t="shared" si="56"/>
        <v>120.02999997138977</v>
      </c>
    </row>
    <row r="3594" spans="1:4">
      <c r="A3594" s="1">
        <v>1427735903.0599999</v>
      </c>
      <c r="B3594">
        <v>64.070007324200006</v>
      </c>
      <c r="C3594">
        <v>1</v>
      </c>
      <c r="D3594" s="1">
        <f t="shared" si="56"/>
        <v>120.05999994277954</v>
      </c>
    </row>
    <row r="3595" spans="1:4">
      <c r="A3595" s="1">
        <v>1427735903.0899999</v>
      </c>
      <c r="B3595">
        <v>64.439399719199997</v>
      </c>
      <c r="C3595">
        <v>0.92310150816299996</v>
      </c>
      <c r="D3595" s="1">
        <f t="shared" si="56"/>
        <v>120.08999991416931</v>
      </c>
    </row>
    <row r="3596" spans="1:4">
      <c r="A3596" s="1">
        <v>1427735903.1199999</v>
      </c>
      <c r="B3596">
        <v>64.519935607899995</v>
      </c>
      <c r="C3596">
        <v>0.91936843231999998</v>
      </c>
      <c r="D3596" s="1">
        <f t="shared" si="56"/>
        <v>120.11999988555908</v>
      </c>
    </row>
    <row r="3597" spans="1:4">
      <c r="A3597" s="1">
        <v>1427735903.1400001</v>
      </c>
      <c r="B3597">
        <v>64.733222961400003</v>
      </c>
      <c r="C3597">
        <v>1</v>
      </c>
      <c r="D3597" s="1">
        <f t="shared" si="56"/>
        <v>120.14000010490417</v>
      </c>
    </row>
    <row r="3598" spans="1:4">
      <c r="A3598" s="1">
        <v>1427735903.1700001</v>
      </c>
      <c r="B3598">
        <v>64.644683837900004</v>
      </c>
      <c r="C3598">
        <v>0.99373616514399998</v>
      </c>
      <c r="D3598" s="1">
        <f t="shared" si="56"/>
        <v>120.17000007629395</v>
      </c>
    </row>
    <row r="3599" spans="1:4">
      <c r="A3599" s="1">
        <v>1427735903.21</v>
      </c>
      <c r="B3599">
        <v>64.610740661600005</v>
      </c>
      <c r="C3599">
        <v>1</v>
      </c>
      <c r="D3599" s="1">
        <f t="shared" si="56"/>
        <v>120.21000003814697</v>
      </c>
    </row>
    <row r="3600" spans="1:4">
      <c r="A3600" s="1">
        <v>1427735903.25</v>
      </c>
      <c r="B3600">
        <v>64.321578979500003</v>
      </c>
      <c r="C3600">
        <v>0.992466041563</v>
      </c>
      <c r="D3600" s="1">
        <f t="shared" si="56"/>
        <v>120.25</v>
      </c>
    </row>
    <row r="3601" spans="1:4">
      <c r="A3601" s="1">
        <v>1427735903.28</v>
      </c>
      <c r="B3601">
        <v>64.337684631299993</v>
      </c>
      <c r="C3601">
        <v>1</v>
      </c>
      <c r="D3601" s="1">
        <f t="shared" si="56"/>
        <v>120.27999997138977</v>
      </c>
    </row>
    <row r="3602" spans="1:4">
      <c r="A3602" s="1">
        <v>1427735903.3199999</v>
      </c>
      <c r="B3602">
        <v>64.264572143600006</v>
      </c>
      <c r="C3602">
        <v>1</v>
      </c>
      <c r="D3602" s="1">
        <f t="shared" si="56"/>
        <v>120.3199999332428</v>
      </c>
    </row>
    <row r="3603" spans="1:4">
      <c r="A3603" s="1">
        <v>1427735903.3599999</v>
      </c>
      <c r="B3603">
        <v>64.196281433099998</v>
      </c>
      <c r="C3603">
        <v>1</v>
      </c>
      <c r="D3603" s="1">
        <f t="shared" si="56"/>
        <v>120.35999989509583</v>
      </c>
    </row>
    <row r="3604" spans="1:4">
      <c r="A3604" s="1">
        <v>1427735903.3900001</v>
      </c>
      <c r="B3604">
        <v>64.134735107400004</v>
      </c>
      <c r="C3604">
        <v>1</v>
      </c>
      <c r="D3604" s="1">
        <f t="shared" si="56"/>
        <v>120.39000010490417</v>
      </c>
    </row>
    <row r="3605" spans="1:4">
      <c r="A3605" s="1">
        <v>1427735903.4200001</v>
      </c>
      <c r="B3605">
        <v>64.117942810100004</v>
      </c>
      <c r="C3605">
        <v>1</v>
      </c>
      <c r="D3605" s="1">
        <f t="shared" si="56"/>
        <v>120.42000007629395</v>
      </c>
    </row>
    <row r="3606" spans="1:4">
      <c r="A3606" s="1">
        <v>1427735903.45</v>
      </c>
      <c r="B3606">
        <v>63.892036437999998</v>
      </c>
      <c r="C3606">
        <v>1</v>
      </c>
      <c r="D3606" s="1">
        <f t="shared" si="56"/>
        <v>120.45000004768372</v>
      </c>
    </row>
    <row r="3607" spans="1:4">
      <c r="A3607" s="1">
        <v>1427735903.48</v>
      </c>
      <c r="B3607">
        <v>63.6478118896</v>
      </c>
      <c r="C3607">
        <v>1</v>
      </c>
      <c r="D3607" s="1">
        <f t="shared" si="56"/>
        <v>120.48000001907349</v>
      </c>
    </row>
    <row r="3608" spans="1:4">
      <c r="A3608" s="1">
        <v>1427735903.51</v>
      </c>
      <c r="B3608">
        <v>63.621311187700002</v>
      </c>
      <c r="C3608">
        <v>1</v>
      </c>
      <c r="D3608" s="1">
        <f t="shared" si="56"/>
        <v>120.50999999046326</v>
      </c>
    </row>
    <row r="3609" spans="1:4">
      <c r="A3609" s="1">
        <v>1427735903.55</v>
      </c>
      <c r="B3609">
        <v>63.412757873499999</v>
      </c>
      <c r="C3609">
        <v>1</v>
      </c>
      <c r="D3609" s="1">
        <f t="shared" si="56"/>
        <v>120.54999995231628</v>
      </c>
    </row>
    <row r="3610" spans="1:4">
      <c r="A3610" s="1">
        <v>1427735903.5799999</v>
      </c>
      <c r="B3610">
        <v>63.215507507300003</v>
      </c>
      <c r="C3610">
        <v>1</v>
      </c>
      <c r="D3610" s="1">
        <f t="shared" si="56"/>
        <v>120.57999992370605</v>
      </c>
    </row>
    <row r="3611" spans="1:4">
      <c r="A3611" s="1">
        <v>1427735903.6099999</v>
      </c>
      <c r="B3611">
        <v>62.671791076700003</v>
      </c>
      <c r="C3611">
        <v>1</v>
      </c>
      <c r="D3611" s="1">
        <f t="shared" si="56"/>
        <v>120.60999989509583</v>
      </c>
    </row>
    <row r="3612" spans="1:4">
      <c r="A3612" s="1">
        <v>1427735903.6500001</v>
      </c>
      <c r="B3612">
        <v>62.691177368200002</v>
      </c>
      <c r="C3612">
        <v>1</v>
      </c>
      <c r="D3612" s="1">
        <f t="shared" si="56"/>
        <v>120.65000009536743</v>
      </c>
    </row>
    <row r="3613" spans="1:4">
      <c r="A3613" s="1">
        <v>1427735903.6800001</v>
      </c>
      <c r="B3613">
        <v>62.576698303199997</v>
      </c>
      <c r="C3613">
        <v>1</v>
      </c>
      <c r="D3613" s="1">
        <f t="shared" si="56"/>
        <v>120.6800000667572</v>
      </c>
    </row>
    <row r="3614" spans="1:4">
      <c r="A3614" s="1">
        <v>1427735903.71</v>
      </c>
      <c r="B3614">
        <v>62.465999603299998</v>
      </c>
      <c r="C3614">
        <v>1</v>
      </c>
      <c r="D3614" s="1">
        <f t="shared" si="56"/>
        <v>120.71000003814697</v>
      </c>
    </row>
    <row r="3615" spans="1:4">
      <c r="A3615" s="1">
        <v>1427735903.75</v>
      </c>
      <c r="B3615">
        <v>62.1512947083</v>
      </c>
      <c r="C3615">
        <v>1</v>
      </c>
      <c r="D3615" s="1">
        <f t="shared" si="56"/>
        <v>120.75</v>
      </c>
    </row>
    <row r="3616" spans="1:4">
      <c r="A3616" s="1">
        <v>1427735903.78</v>
      </c>
      <c r="B3616">
        <v>62.116531372099999</v>
      </c>
      <c r="C3616">
        <v>1</v>
      </c>
      <c r="D3616" s="1">
        <f t="shared" si="56"/>
        <v>120.77999997138977</v>
      </c>
    </row>
    <row r="3617" spans="1:4">
      <c r="A3617" s="1">
        <v>1427735903.8199999</v>
      </c>
      <c r="B3617">
        <v>62.080390930199997</v>
      </c>
      <c r="C3617">
        <v>1</v>
      </c>
      <c r="D3617" s="1">
        <f t="shared" si="56"/>
        <v>120.8199999332428</v>
      </c>
    </row>
    <row r="3618" spans="1:4">
      <c r="A3618" s="1">
        <v>1427735903.8399999</v>
      </c>
      <c r="B3618">
        <v>62.2360725403</v>
      </c>
      <c r="C3618">
        <v>1</v>
      </c>
      <c r="D3618" s="1">
        <f t="shared" si="56"/>
        <v>120.83999991416931</v>
      </c>
    </row>
    <row r="3619" spans="1:4">
      <c r="A3619" s="1">
        <v>1427735903.8900001</v>
      </c>
      <c r="B3619">
        <v>62.106269836400003</v>
      </c>
      <c r="C3619">
        <v>1</v>
      </c>
      <c r="D3619" s="1">
        <f t="shared" si="56"/>
        <v>120.89000010490417</v>
      </c>
    </row>
    <row r="3620" spans="1:4">
      <c r="A3620" s="1">
        <v>1427735903.9000001</v>
      </c>
      <c r="B3620">
        <v>61.964401245099999</v>
      </c>
      <c r="C3620">
        <v>1</v>
      </c>
      <c r="D3620" s="1">
        <f t="shared" si="56"/>
        <v>120.90000009536743</v>
      </c>
    </row>
    <row r="3621" spans="1:4">
      <c r="A3621" s="1">
        <v>1427735903.9300001</v>
      </c>
      <c r="B3621">
        <v>61.859596252400003</v>
      </c>
      <c r="C3621">
        <v>1</v>
      </c>
      <c r="D3621" s="1">
        <f t="shared" si="56"/>
        <v>120.9300000667572</v>
      </c>
    </row>
    <row r="3622" spans="1:4">
      <c r="A3622" s="1">
        <v>1427735903.96</v>
      </c>
      <c r="B3622">
        <v>61.708316803000002</v>
      </c>
      <c r="C3622">
        <v>1</v>
      </c>
      <c r="D3622" s="1">
        <f t="shared" si="56"/>
        <v>120.96000003814697</v>
      </c>
    </row>
    <row r="3623" spans="1:4">
      <c r="A3623" s="1">
        <v>1427735904.01</v>
      </c>
      <c r="B3623">
        <v>61.581226348900003</v>
      </c>
      <c r="C3623">
        <v>1</v>
      </c>
      <c r="D3623" s="1">
        <f t="shared" si="56"/>
        <v>121.00999999046326</v>
      </c>
    </row>
    <row r="3624" spans="1:4">
      <c r="A3624" s="1">
        <v>1427735904.04</v>
      </c>
      <c r="B3624">
        <v>61.475448608400001</v>
      </c>
      <c r="C3624">
        <v>1</v>
      </c>
      <c r="D3624" s="1">
        <f t="shared" si="56"/>
        <v>121.03999996185303</v>
      </c>
    </row>
    <row r="3625" spans="1:4">
      <c r="A3625" s="1">
        <v>1427735904.0699999</v>
      </c>
      <c r="B3625">
        <v>61.195823669399999</v>
      </c>
      <c r="C3625">
        <v>1</v>
      </c>
      <c r="D3625" s="1">
        <f t="shared" si="56"/>
        <v>121.0699999332428</v>
      </c>
    </row>
    <row r="3626" spans="1:4">
      <c r="A3626" s="1">
        <v>1427735904.1099999</v>
      </c>
      <c r="B3626">
        <v>61.261295318599998</v>
      </c>
      <c r="C3626">
        <v>1</v>
      </c>
      <c r="D3626" s="1">
        <f t="shared" si="56"/>
        <v>121.10999989509583</v>
      </c>
    </row>
    <row r="3627" spans="1:4">
      <c r="A3627" s="1">
        <v>1427735904.1500001</v>
      </c>
      <c r="B3627">
        <v>61.132167816200003</v>
      </c>
      <c r="C3627">
        <v>1</v>
      </c>
      <c r="D3627" s="1">
        <f t="shared" si="56"/>
        <v>121.15000009536743</v>
      </c>
    </row>
    <row r="3628" spans="1:4">
      <c r="A3628" s="1">
        <v>1427735904.1800001</v>
      </c>
      <c r="B3628">
        <v>61.281826019299999</v>
      </c>
      <c r="C3628">
        <v>1</v>
      </c>
      <c r="D3628" s="1">
        <f t="shared" si="56"/>
        <v>121.1800000667572</v>
      </c>
    </row>
    <row r="3629" spans="1:4">
      <c r="A3629" s="1">
        <v>1427735904.23</v>
      </c>
      <c r="B3629">
        <v>61.397060394299999</v>
      </c>
      <c r="C3629">
        <v>1</v>
      </c>
      <c r="D3629" s="1">
        <f t="shared" si="56"/>
        <v>121.23000001907349</v>
      </c>
    </row>
    <row r="3630" spans="1:4">
      <c r="A3630" s="1">
        <v>1427735904.27</v>
      </c>
      <c r="B3630">
        <v>61.237735748299997</v>
      </c>
      <c r="C3630">
        <v>1</v>
      </c>
      <c r="D3630" s="1">
        <f t="shared" si="56"/>
        <v>121.26999998092651</v>
      </c>
    </row>
    <row r="3631" spans="1:4">
      <c r="A3631" s="1">
        <v>1427735904.3</v>
      </c>
      <c r="B3631">
        <v>61.173301696800003</v>
      </c>
      <c r="C3631">
        <v>1</v>
      </c>
      <c r="D3631" s="1">
        <f t="shared" si="56"/>
        <v>121.29999995231628</v>
      </c>
    </row>
    <row r="3632" spans="1:4">
      <c r="A3632" s="1">
        <v>1427735904.3399999</v>
      </c>
      <c r="B3632">
        <v>61.082183837899997</v>
      </c>
      <c r="C3632">
        <v>1</v>
      </c>
      <c r="D3632" s="1">
        <f t="shared" si="56"/>
        <v>121.33999991416931</v>
      </c>
    </row>
    <row r="3633" spans="1:4">
      <c r="A3633" s="1">
        <v>1427735904.3699999</v>
      </c>
      <c r="B3633">
        <v>60.811763763400002</v>
      </c>
      <c r="C3633">
        <v>1</v>
      </c>
      <c r="D3633" s="1">
        <f t="shared" si="56"/>
        <v>121.36999988555908</v>
      </c>
    </row>
    <row r="3634" spans="1:4">
      <c r="A3634" s="1">
        <v>1427735904.4000001</v>
      </c>
      <c r="B3634">
        <v>60.659374237100003</v>
      </c>
      <c r="C3634">
        <v>1</v>
      </c>
      <c r="D3634" s="1">
        <f t="shared" si="56"/>
        <v>121.40000009536743</v>
      </c>
    </row>
    <row r="3635" spans="1:4">
      <c r="A3635" s="1">
        <v>1427735904.4200001</v>
      </c>
      <c r="B3635">
        <v>60.7646713257</v>
      </c>
      <c r="C3635">
        <v>0.83337729424200002</v>
      </c>
      <c r="D3635" s="1">
        <f t="shared" si="56"/>
        <v>121.42000007629395</v>
      </c>
    </row>
    <row r="3636" spans="1:4">
      <c r="A3636" s="1">
        <v>1427735904.49</v>
      </c>
      <c r="B3636">
        <v>59.288253784200002</v>
      </c>
      <c r="C3636">
        <v>0.69888996105199996</v>
      </c>
      <c r="D3636" s="1">
        <f t="shared" si="56"/>
        <v>121.49000000953674</v>
      </c>
    </row>
    <row r="3637" spans="1:4">
      <c r="A3637" s="1">
        <v>1427735904.5</v>
      </c>
      <c r="B3637">
        <v>59.904270172099999</v>
      </c>
      <c r="C3637">
        <v>1</v>
      </c>
      <c r="D3637" s="1">
        <f t="shared" si="56"/>
        <v>121.5</v>
      </c>
    </row>
    <row r="3638" spans="1:4">
      <c r="A3638" s="1">
        <v>1427735904.54</v>
      </c>
      <c r="B3638">
        <v>59.956195831300001</v>
      </c>
      <c r="C3638">
        <v>0.99266547152999995</v>
      </c>
      <c r="D3638" s="1">
        <f t="shared" si="56"/>
        <v>121.53999996185303</v>
      </c>
    </row>
    <row r="3639" spans="1:4">
      <c r="A3639" s="1">
        <v>1427735904.5699999</v>
      </c>
      <c r="B3639">
        <v>59.660964965799998</v>
      </c>
      <c r="C3639">
        <v>1</v>
      </c>
      <c r="D3639" s="1">
        <f t="shared" si="56"/>
        <v>121.5699999332428</v>
      </c>
    </row>
    <row r="3640" spans="1:4">
      <c r="A3640" s="1">
        <v>1427735904.5899999</v>
      </c>
      <c r="B3640">
        <v>59.473266601600002</v>
      </c>
      <c r="C3640">
        <v>1</v>
      </c>
      <c r="D3640" s="1">
        <f t="shared" si="56"/>
        <v>121.58999991416931</v>
      </c>
    </row>
    <row r="3641" spans="1:4">
      <c r="A3641" s="1">
        <v>1427735904.6400001</v>
      </c>
      <c r="B3641">
        <v>59.409400939900003</v>
      </c>
      <c r="C3641">
        <v>1</v>
      </c>
      <c r="D3641" s="1">
        <f t="shared" si="56"/>
        <v>121.64000010490417</v>
      </c>
    </row>
    <row r="3642" spans="1:4">
      <c r="A3642" s="1">
        <v>1427735904.6800001</v>
      </c>
      <c r="B3642">
        <v>59.366477966300003</v>
      </c>
      <c r="C3642">
        <v>1</v>
      </c>
      <c r="D3642" s="1">
        <f t="shared" si="56"/>
        <v>121.6800000667572</v>
      </c>
    </row>
    <row r="3643" spans="1:4">
      <c r="A3643" s="1">
        <v>1427735904.7</v>
      </c>
      <c r="B3643">
        <v>59.318634033199999</v>
      </c>
      <c r="C3643">
        <v>1</v>
      </c>
      <c r="D3643" s="1">
        <f t="shared" si="56"/>
        <v>121.70000004768372</v>
      </c>
    </row>
    <row r="3644" spans="1:4">
      <c r="A3644" s="1">
        <v>1427735904.73</v>
      </c>
      <c r="B3644">
        <v>59.2597885132</v>
      </c>
      <c r="C3644">
        <v>1</v>
      </c>
      <c r="D3644" s="1">
        <f t="shared" si="56"/>
        <v>121.73000001907349</v>
      </c>
    </row>
    <row r="3645" spans="1:4">
      <c r="A3645" s="1">
        <v>1427735904.77</v>
      </c>
      <c r="B3645">
        <v>59.180114746100003</v>
      </c>
      <c r="C3645">
        <v>1</v>
      </c>
      <c r="D3645" s="1">
        <f t="shared" si="56"/>
        <v>121.76999998092651</v>
      </c>
    </row>
    <row r="3646" spans="1:4">
      <c r="A3646" s="1">
        <v>1427735904.8</v>
      </c>
      <c r="B3646">
        <v>59.154472351099997</v>
      </c>
      <c r="C3646">
        <v>1</v>
      </c>
      <c r="D3646" s="1">
        <f t="shared" si="56"/>
        <v>121.79999995231628</v>
      </c>
    </row>
    <row r="3647" spans="1:4">
      <c r="A3647" s="1">
        <v>1427735904.8199999</v>
      </c>
      <c r="B3647">
        <v>59.186935424799998</v>
      </c>
      <c r="C3647">
        <v>1</v>
      </c>
      <c r="D3647" s="1">
        <f t="shared" si="56"/>
        <v>121.8199999332428</v>
      </c>
    </row>
    <row r="3648" spans="1:4">
      <c r="A3648" s="1">
        <v>1427735904.8900001</v>
      </c>
      <c r="B3648">
        <v>59.036888122599997</v>
      </c>
      <c r="C3648">
        <v>1</v>
      </c>
      <c r="D3648" s="1">
        <f t="shared" si="56"/>
        <v>121.89000010490417</v>
      </c>
    </row>
    <row r="3649" spans="1:4">
      <c r="A3649" s="1">
        <v>1427735904.9100001</v>
      </c>
      <c r="B3649">
        <v>59.012607574500002</v>
      </c>
      <c r="C3649">
        <v>1</v>
      </c>
      <c r="D3649" s="1">
        <f t="shared" si="56"/>
        <v>121.91000008583069</v>
      </c>
    </row>
    <row r="3650" spans="1:4">
      <c r="A3650" s="1">
        <v>1427735904.9300001</v>
      </c>
      <c r="B3650">
        <v>58.953044891399998</v>
      </c>
      <c r="C3650">
        <v>1</v>
      </c>
      <c r="D3650" s="1">
        <f t="shared" si="56"/>
        <v>121.9300000667572</v>
      </c>
    </row>
    <row r="3651" spans="1:4">
      <c r="A3651" s="1">
        <v>1427735904.96</v>
      </c>
      <c r="B3651">
        <v>58.934795379599997</v>
      </c>
      <c r="C3651">
        <v>1</v>
      </c>
      <c r="D3651" s="1">
        <f t="shared" ref="D3651:D3714" si="57">A3651-1427735783</f>
        <v>121.96000003814697</v>
      </c>
    </row>
    <row r="3652" spans="1:4">
      <c r="A3652" s="1">
        <v>1427735905</v>
      </c>
      <c r="B3652">
        <v>58.920475006099998</v>
      </c>
      <c r="C3652">
        <v>1</v>
      </c>
      <c r="D3652" s="1">
        <f t="shared" si="57"/>
        <v>122</v>
      </c>
    </row>
    <row r="3653" spans="1:4">
      <c r="A3653" s="1">
        <v>1427735905.03</v>
      </c>
      <c r="B3653">
        <v>58.811168670699999</v>
      </c>
      <c r="C3653">
        <v>1</v>
      </c>
      <c r="D3653" s="1">
        <f t="shared" si="57"/>
        <v>122.02999997138977</v>
      </c>
    </row>
    <row r="3654" spans="1:4">
      <c r="A3654" s="1">
        <v>1427735905.0599999</v>
      </c>
      <c r="B3654">
        <v>58.8789291382</v>
      </c>
      <c r="C3654">
        <v>1</v>
      </c>
      <c r="D3654" s="1">
        <f t="shared" si="57"/>
        <v>122.05999994277954</v>
      </c>
    </row>
    <row r="3655" spans="1:4">
      <c r="A3655" s="1">
        <v>1427735905.0899999</v>
      </c>
      <c r="B3655">
        <v>58.906097412100003</v>
      </c>
      <c r="C3655">
        <v>1</v>
      </c>
      <c r="D3655" s="1">
        <f t="shared" si="57"/>
        <v>122.08999991416931</v>
      </c>
    </row>
    <row r="3656" spans="1:4">
      <c r="A3656" s="1">
        <v>1427735905.1300001</v>
      </c>
      <c r="B3656">
        <v>58.736274719199997</v>
      </c>
      <c r="C3656">
        <v>1</v>
      </c>
      <c r="D3656" s="1">
        <f t="shared" si="57"/>
        <v>122.13000011444092</v>
      </c>
    </row>
    <row r="3657" spans="1:4">
      <c r="A3657" s="1">
        <v>1427735905.1500001</v>
      </c>
      <c r="B3657">
        <v>58.624225616499999</v>
      </c>
      <c r="C3657">
        <v>1</v>
      </c>
      <c r="D3657" s="1">
        <f t="shared" si="57"/>
        <v>122.15000009536743</v>
      </c>
    </row>
    <row r="3658" spans="1:4">
      <c r="A3658" s="1">
        <v>1427735905.2</v>
      </c>
      <c r="B3658">
        <v>58.563171386699999</v>
      </c>
      <c r="C3658">
        <v>1</v>
      </c>
      <c r="D3658" s="1">
        <f t="shared" si="57"/>
        <v>122.20000004768372</v>
      </c>
    </row>
    <row r="3659" spans="1:4">
      <c r="A3659" s="1">
        <v>1427735905.23</v>
      </c>
      <c r="B3659">
        <v>58.684272766100001</v>
      </c>
      <c r="C3659">
        <v>1</v>
      </c>
      <c r="D3659" s="1">
        <f t="shared" si="57"/>
        <v>122.23000001907349</v>
      </c>
    </row>
    <row r="3660" spans="1:4">
      <c r="A3660" s="1">
        <v>1427735905.26</v>
      </c>
      <c r="B3660">
        <v>58.557846069299998</v>
      </c>
      <c r="C3660">
        <v>1</v>
      </c>
      <c r="D3660" s="1">
        <f t="shared" si="57"/>
        <v>122.25999999046326</v>
      </c>
    </row>
    <row r="3661" spans="1:4">
      <c r="A3661" s="1">
        <v>1427735905.3</v>
      </c>
      <c r="B3661">
        <v>58.531627655000001</v>
      </c>
      <c r="C3661">
        <v>1</v>
      </c>
      <c r="D3661" s="1">
        <f t="shared" si="57"/>
        <v>122.29999995231628</v>
      </c>
    </row>
    <row r="3662" spans="1:4">
      <c r="A3662" s="1">
        <v>1427735905.3199999</v>
      </c>
      <c r="B3662">
        <v>58.577541351299999</v>
      </c>
      <c r="C3662">
        <v>1</v>
      </c>
      <c r="D3662" s="1">
        <f t="shared" si="57"/>
        <v>122.3199999332428</v>
      </c>
    </row>
    <row r="3663" spans="1:4">
      <c r="A3663" s="1">
        <v>1427735905.3699999</v>
      </c>
      <c r="B3663">
        <v>58.6490631104</v>
      </c>
      <c r="C3663">
        <v>1</v>
      </c>
      <c r="D3663" s="1">
        <f t="shared" si="57"/>
        <v>122.36999988555908</v>
      </c>
    </row>
    <row r="3664" spans="1:4">
      <c r="A3664" s="1">
        <v>1427735905.4000001</v>
      </c>
      <c r="B3664">
        <v>58.613273620599998</v>
      </c>
      <c r="C3664">
        <v>1</v>
      </c>
      <c r="D3664" s="1">
        <f t="shared" si="57"/>
        <v>122.40000009536743</v>
      </c>
    </row>
    <row r="3665" spans="1:4">
      <c r="A3665" s="1">
        <v>1427735905.4200001</v>
      </c>
      <c r="B3665">
        <v>58.835639953600001</v>
      </c>
      <c r="C3665">
        <v>1</v>
      </c>
      <c r="D3665" s="1">
        <f t="shared" si="57"/>
        <v>122.42000007629395</v>
      </c>
    </row>
    <row r="3666" spans="1:4">
      <c r="A3666" s="1">
        <v>1427735905.46</v>
      </c>
      <c r="B3666">
        <v>58.852241516100001</v>
      </c>
      <c r="C3666">
        <v>1</v>
      </c>
      <c r="D3666" s="1">
        <f t="shared" si="57"/>
        <v>122.46000003814697</v>
      </c>
    </row>
    <row r="3667" spans="1:4">
      <c r="A3667" s="1">
        <v>1427735905.49</v>
      </c>
      <c r="B3667">
        <v>59.144664764399998</v>
      </c>
      <c r="C3667">
        <v>1</v>
      </c>
      <c r="D3667" s="1">
        <f t="shared" si="57"/>
        <v>122.49000000953674</v>
      </c>
    </row>
    <row r="3668" spans="1:4">
      <c r="A3668" s="1">
        <v>1427735905.53</v>
      </c>
      <c r="B3668">
        <v>59.331024169899997</v>
      </c>
      <c r="C3668">
        <v>1</v>
      </c>
      <c r="D3668" s="1">
        <f t="shared" si="57"/>
        <v>122.52999997138977</v>
      </c>
    </row>
    <row r="3669" spans="1:4">
      <c r="A3669" s="1">
        <v>1427735905.5599999</v>
      </c>
      <c r="B3669">
        <v>59.522907257100002</v>
      </c>
      <c r="C3669">
        <v>1</v>
      </c>
      <c r="D3669" s="1">
        <f t="shared" si="57"/>
        <v>122.55999994277954</v>
      </c>
    </row>
    <row r="3670" spans="1:4">
      <c r="A3670" s="1">
        <v>1427735905.5999999</v>
      </c>
      <c r="B3670">
        <v>59.766532897899999</v>
      </c>
      <c r="C3670">
        <v>1</v>
      </c>
      <c r="D3670" s="1">
        <f t="shared" si="57"/>
        <v>122.59999990463257</v>
      </c>
    </row>
    <row r="3671" spans="1:4">
      <c r="A3671" s="1">
        <v>1427735905.6199999</v>
      </c>
      <c r="B3671">
        <v>59.579456329300001</v>
      </c>
      <c r="C3671">
        <v>0.73384892644800004</v>
      </c>
      <c r="D3671" s="1">
        <f t="shared" si="57"/>
        <v>122.61999988555908</v>
      </c>
    </row>
    <row r="3672" spans="1:4">
      <c r="A3672" s="1">
        <v>1427735905.6500001</v>
      </c>
      <c r="B3672">
        <v>60.075447082499998</v>
      </c>
      <c r="C3672">
        <v>1</v>
      </c>
      <c r="D3672" s="1">
        <f t="shared" si="57"/>
        <v>122.65000009536743</v>
      </c>
    </row>
    <row r="3673" spans="1:4">
      <c r="A3673" s="1">
        <v>1427735905.6900001</v>
      </c>
      <c r="B3673">
        <v>60.362358093300003</v>
      </c>
      <c r="C3673">
        <v>1</v>
      </c>
      <c r="D3673" s="1">
        <f t="shared" si="57"/>
        <v>122.69000005722046</v>
      </c>
    </row>
    <row r="3674" spans="1:4">
      <c r="A3674" s="1">
        <v>1427735905.72</v>
      </c>
      <c r="B3674">
        <v>60.404022216800001</v>
      </c>
      <c r="C3674">
        <v>1</v>
      </c>
      <c r="D3674" s="1">
        <f t="shared" si="57"/>
        <v>122.72000002861023</v>
      </c>
    </row>
    <row r="3675" spans="1:4">
      <c r="A3675" s="1">
        <v>1427735905.77</v>
      </c>
      <c r="B3675">
        <v>60.340599060099997</v>
      </c>
      <c r="C3675">
        <v>1</v>
      </c>
      <c r="D3675" s="1">
        <f t="shared" si="57"/>
        <v>122.76999998092651</v>
      </c>
    </row>
    <row r="3676" spans="1:4">
      <c r="A3676" s="1">
        <v>1427735905.8</v>
      </c>
      <c r="B3676">
        <v>60.2880134583</v>
      </c>
      <c r="C3676">
        <v>1</v>
      </c>
      <c r="D3676" s="1">
        <f t="shared" si="57"/>
        <v>122.79999995231628</v>
      </c>
    </row>
    <row r="3677" spans="1:4">
      <c r="A3677" s="1">
        <v>1427735905.8099999</v>
      </c>
      <c r="B3677">
        <v>60.193489074699997</v>
      </c>
      <c r="C3677">
        <v>1</v>
      </c>
      <c r="D3677" s="1">
        <f t="shared" si="57"/>
        <v>122.80999994277954</v>
      </c>
    </row>
    <row r="3678" spans="1:4">
      <c r="A3678" s="1">
        <v>1427735905.8599999</v>
      </c>
      <c r="B3678">
        <v>60.190757751500001</v>
      </c>
      <c r="C3678">
        <v>1</v>
      </c>
      <c r="D3678" s="1">
        <f t="shared" si="57"/>
        <v>122.85999989509583</v>
      </c>
    </row>
    <row r="3679" spans="1:4">
      <c r="A3679" s="1">
        <v>1427735905.8800001</v>
      </c>
      <c r="B3679">
        <v>60.047950744600001</v>
      </c>
      <c r="C3679">
        <v>1</v>
      </c>
      <c r="D3679" s="1">
        <f t="shared" si="57"/>
        <v>122.88000011444092</v>
      </c>
    </row>
    <row r="3680" spans="1:4">
      <c r="A3680" s="1">
        <v>1427735905.9300001</v>
      </c>
      <c r="B3680">
        <v>60.005313873299997</v>
      </c>
      <c r="C3680">
        <v>1</v>
      </c>
      <c r="D3680" s="1">
        <f t="shared" si="57"/>
        <v>122.9300000667572</v>
      </c>
    </row>
    <row r="3681" spans="1:4">
      <c r="A3681" s="1">
        <v>1427735905.97</v>
      </c>
      <c r="B3681">
        <v>60.018325805700002</v>
      </c>
      <c r="C3681">
        <v>1</v>
      </c>
      <c r="D3681" s="1">
        <f t="shared" si="57"/>
        <v>122.97000002861023</v>
      </c>
    </row>
    <row r="3682" spans="1:4">
      <c r="A3682" s="1">
        <v>1427735906</v>
      </c>
      <c r="B3682">
        <v>59.983131408699997</v>
      </c>
      <c r="C3682">
        <v>1</v>
      </c>
      <c r="D3682" s="1">
        <f t="shared" si="57"/>
        <v>123</v>
      </c>
    </row>
    <row r="3683" spans="1:4">
      <c r="A3683" s="1">
        <v>1427735906.02</v>
      </c>
      <c r="B3683">
        <v>59.700424194299998</v>
      </c>
      <c r="C3683">
        <v>0.97235761243200003</v>
      </c>
      <c r="D3683" s="1">
        <f t="shared" si="57"/>
        <v>123.01999998092651</v>
      </c>
    </row>
    <row r="3684" spans="1:4">
      <c r="A3684" s="1">
        <v>1427735906.04</v>
      </c>
      <c r="B3684">
        <v>59.657455444299998</v>
      </c>
      <c r="C3684">
        <v>1</v>
      </c>
      <c r="D3684" s="1">
        <f t="shared" si="57"/>
        <v>123.03999996185303</v>
      </c>
    </row>
    <row r="3685" spans="1:4">
      <c r="A3685" s="1">
        <v>1427735906.0899999</v>
      </c>
      <c r="B3685">
        <v>59.923942565899999</v>
      </c>
      <c r="C3685">
        <v>1</v>
      </c>
      <c r="D3685" s="1">
        <f t="shared" si="57"/>
        <v>123.08999991416931</v>
      </c>
    </row>
    <row r="3686" spans="1:4">
      <c r="A3686" s="1">
        <v>1427735906.1199999</v>
      </c>
      <c r="B3686">
        <v>59.9886322021</v>
      </c>
      <c r="C3686">
        <v>1</v>
      </c>
      <c r="D3686" s="1">
        <f t="shared" si="57"/>
        <v>123.11999988555908</v>
      </c>
    </row>
    <row r="3687" spans="1:4">
      <c r="A3687" s="1">
        <v>1427735906.1600001</v>
      </c>
      <c r="B3687">
        <v>59.951622009300003</v>
      </c>
      <c r="C3687">
        <v>1</v>
      </c>
      <c r="D3687" s="1">
        <f t="shared" si="57"/>
        <v>123.16000008583069</v>
      </c>
    </row>
    <row r="3688" spans="1:4">
      <c r="A3688" s="1">
        <v>1427735906.1900001</v>
      </c>
      <c r="B3688">
        <v>59.8340797424</v>
      </c>
      <c r="C3688">
        <v>1</v>
      </c>
      <c r="D3688" s="1">
        <f t="shared" si="57"/>
        <v>123.19000005722046</v>
      </c>
    </row>
    <row r="3689" spans="1:4">
      <c r="A3689" s="1">
        <v>1427735906.22</v>
      </c>
      <c r="B3689">
        <v>59.761829376199998</v>
      </c>
      <c r="C3689">
        <v>0.96216729523199995</v>
      </c>
      <c r="D3689" s="1">
        <f t="shared" si="57"/>
        <v>123.22000002861023</v>
      </c>
    </row>
    <row r="3690" spans="1:4">
      <c r="A3690" s="1">
        <v>1427735906.25</v>
      </c>
      <c r="B3690">
        <v>59.044425964399998</v>
      </c>
      <c r="C3690">
        <v>1</v>
      </c>
      <c r="D3690" s="1">
        <f t="shared" si="57"/>
        <v>123.25</v>
      </c>
    </row>
    <row r="3691" spans="1:4">
      <c r="A3691" s="1">
        <v>1427735906.28</v>
      </c>
      <c r="B3691">
        <v>59.499160766599999</v>
      </c>
      <c r="C3691">
        <v>1</v>
      </c>
      <c r="D3691" s="1">
        <f t="shared" si="57"/>
        <v>123.27999997138977</v>
      </c>
    </row>
    <row r="3692" spans="1:4">
      <c r="A3692" s="1">
        <v>1427735906.3199999</v>
      </c>
      <c r="B3692">
        <v>59.4147377014</v>
      </c>
      <c r="C3692">
        <v>1</v>
      </c>
      <c r="D3692" s="1">
        <f t="shared" si="57"/>
        <v>123.3199999332428</v>
      </c>
    </row>
    <row r="3693" spans="1:4">
      <c r="A3693" s="1">
        <v>1427735906.3499999</v>
      </c>
      <c r="B3693">
        <v>59.183273315400001</v>
      </c>
      <c r="C3693">
        <v>1</v>
      </c>
      <c r="D3693" s="1">
        <f t="shared" si="57"/>
        <v>123.34999990463257</v>
      </c>
    </row>
    <row r="3694" spans="1:4">
      <c r="A3694" s="1">
        <v>1427735906.3800001</v>
      </c>
      <c r="B3694">
        <v>59.285896301299999</v>
      </c>
      <c r="C3694">
        <v>1</v>
      </c>
      <c r="D3694" s="1">
        <f t="shared" si="57"/>
        <v>123.38000011444092</v>
      </c>
    </row>
    <row r="3695" spans="1:4">
      <c r="A3695" s="1">
        <v>1427735906.4100001</v>
      </c>
      <c r="B3695">
        <v>59.419494628899997</v>
      </c>
      <c r="C3695">
        <v>1</v>
      </c>
      <c r="D3695" s="1">
        <f t="shared" si="57"/>
        <v>123.41000008583069</v>
      </c>
    </row>
    <row r="3696" spans="1:4">
      <c r="A3696" s="1">
        <v>1427735906.46</v>
      </c>
      <c r="B3696">
        <v>59.5120429993</v>
      </c>
      <c r="C3696">
        <v>1</v>
      </c>
      <c r="D3696" s="1">
        <f t="shared" si="57"/>
        <v>123.46000003814697</v>
      </c>
    </row>
    <row r="3697" spans="1:4">
      <c r="A3697" s="1">
        <v>1427735906.47</v>
      </c>
      <c r="B3697">
        <v>0</v>
      </c>
      <c r="C3697">
        <v>0</v>
      </c>
      <c r="D3697" s="1">
        <f t="shared" si="57"/>
        <v>123.47000002861023</v>
      </c>
    </row>
    <row r="3698" spans="1:4">
      <c r="A3698" s="1">
        <v>1427735906.52</v>
      </c>
      <c r="B3698">
        <v>60.281036377</v>
      </c>
      <c r="C3698">
        <v>1</v>
      </c>
      <c r="D3698" s="1">
        <f t="shared" si="57"/>
        <v>123.51999998092651</v>
      </c>
    </row>
    <row r="3699" spans="1:4">
      <c r="A3699" s="1">
        <v>1427735906.5599999</v>
      </c>
      <c r="B3699">
        <v>60.474685668900001</v>
      </c>
      <c r="C3699">
        <v>1</v>
      </c>
      <c r="D3699" s="1">
        <f t="shared" si="57"/>
        <v>123.55999994277954</v>
      </c>
    </row>
    <row r="3700" spans="1:4">
      <c r="A3700" s="1">
        <v>1427735906.5799999</v>
      </c>
      <c r="B3700">
        <v>60.213081359900002</v>
      </c>
      <c r="C3700">
        <v>1</v>
      </c>
      <c r="D3700" s="1">
        <f t="shared" si="57"/>
        <v>123.57999992370605</v>
      </c>
    </row>
    <row r="3701" spans="1:4">
      <c r="A3701" s="1">
        <v>1427735906.6099999</v>
      </c>
      <c r="B3701">
        <v>60.365879058799997</v>
      </c>
      <c r="C3701">
        <v>1</v>
      </c>
      <c r="D3701" s="1">
        <f t="shared" si="57"/>
        <v>123.60999989509583</v>
      </c>
    </row>
    <row r="3702" spans="1:4">
      <c r="A3702" s="1">
        <v>1427735906.6500001</v>
      </c>
      <c r="B3702">
        <v>60.458099365199999</v>
      </c>
      <c r="C3702">
        <v>1</v>
      </c>
      <c r="D3702" s="1">
        <f t="shared" si="57"/>
        <v>123.65000009536743</v>
      </c>
    </row>
    <row r="3703" spans="1:4">
      <c r="A3703" s="1">
        <v>1427735906.6900001</v>
      </c>
      <c r="B3703">
        <v>60.4631462097</v>
      </c>
      <c r="C3703">
        <v>1</v>
      </c>
      <c r="D3703" s="1">
        <f t="shared" si="57"/>
        <v>123.69000005722046</v>
      </c>
    </row>
    <row r="3704" spans="1:4">
      <c r="A3704" s="1">
        <v>1427735906.73</v>
      </c>
      <c r="B3704">
        <v>60.602069854699998</v>
      </c>
      <c r="C3704">
        <v>1</v>
      </c>
      <c r="D3704" s="1">
        <f t="shared" si="57"/>
        <v>123.73000001907349</v>
      </c>
    </row>
    <row r="3705" spans="1:4">
      <c r="A3705" s="1">
        <v>1427735906.74</v>
      </c>
      <c r="B3705">
        <v>60.734550476099997</v>
      </c>
      <c r="C3705">
        <v>1</v>
      </c>
      <c r="D3705" s="1">
        <f t="shared" si="57"/>
        <v>123.74000000953674</v>
      </c>
    </row>
    <row r="3706" spans="1:4">
      <c r="A3706" s="1">
        <v>1427735906.78</v>
      </c>
      <c r="B3706">
        <v>60.746925353999998</v>
      </c>
      <c r="C3706">
        <v>1</v>
      </c>
      <c r="D3706" s="1">
        <f t="shared" si="57"/>
        <v>123.77999997138977</v>
      </c>
    </row>
    <row r="3707" spans="1:4">
      <c r="A3707" s="1">
        <v>1427735906.8199999</v>
      </c>
      <c r="B3707">
        <v>60.753410339399998</v>
      </c>
      <c r="C3707">
        <v>1</v>
      </c>
      <c r="D3707" s="1">
        <f t="shared" si="57"/>
        <v>123.8199999332428</v>
      </c>
    </row>
    <row r="3708" spans="1:4">
      <c r="A3708" s="1">
        <v>1427735906.8399999</v>
      </c>
      <c r="B3708">
        <v>60.652904510500001</v>
      </c>
      <c r="C3708">
        <v>1</v>
      </c>
      <c r="D3708" s="1">
        <f t="shared" si="57"/>
        <v>123.83999991416931</v>
      </c>
    </row>
    <row r="3709" spans="1:4">
      <c r="A3709" s="1">
        <v>1427735906.8800001</v>
      </c>
      <c r="B3709">
        <v>60.747573852499997</v>
      </c>
      <c r="C3709">
        <v>1</v>
      </c>
      <c r="D3709" s="1">
        <f t="shared" si="57"/>
        <v>123.88000011444092</v>
      </c>
    </row>
    <row r="3710" spans="1:4">
      <c r="A3710" s="1">
        <v>1427735906.9200001</v>
      </c>
      <c r="B3710">
        <v>60.869781494100003</v>
      </c>
      <c r="C3710">
        <v>1</v>
      </c>
      <c r="D3710" s="1">
        <f t="shared" si="57"/>
        <v>123.92000007629395</v>
      </c>
    </row>
    <row r="3711" spans="1:4">
      <c r="A3711" s="1">
        <v>1427735906.95</v>
      </c>
      <c r="B3711">
        <v>61.020248413099999</v>
      </c>
      <c r="C3711">
        <v>1</v>
      </c>
      <c r="D3711" s="1">
        <f t="shared" si="57"/>
        <v>123.95000004768372</v>
      </c>
    </row>
    <row r="3712" spans="1:4">
      <c r="A3712" s="1">
        <v>1427735906.98</v>
      </c>
      <c r="B3712">
        <v>60.8994140625</v>
      </c>
      <c r="C3712">
        <v>1</v>
      </c>
      <c r="D3712" s="1">
        <f t="shared" si="57"/>
        <v>123.98000001907349</v>
      </c>
    </row>
    <row r="3713" spans="1:4">
      <c r="A3713" s="1">
        <v>1427735907.01</v>
      </c>
      <c r="B3713">
        <v>60.887802123999997</v>
      </c>
      <c r="C3713">
        <v>1</v>
      </c>
      <c r="D3713" s="1">
        <f t="shared" si="57"/>
        <v>124.00999999046326</v>
      </c>
    </row>
    <row r="3714" spans="1:4">
      <c r="A3714" s="1">
        <v>1427735907.04</v>
      </c>
      <c r="B3714">
        <v>60.867988586400003</v>
      </c>
      <c r="C3714">
        <v>1</v>
      </c>
      <c r="D3714" s="1">
        <f t="shared" si="57"/>
        <v>124.03999996185303</v>
      </c>
    </row>
    <row r="3715" spans="1:4">
      <c r="A3715" s="1">
        <v>1427735907.0699999</v>
      </c>
      <c r="B3715">
        <v>60.8284034729</v>
      </c>
      <c r="C3715">
        <v>1</v>
      </c>
      <c r="D3715" s="1">
        <f t="shared" ref="D3715:D3778" si="58">A3715-1427735783</f>
        <v>124.0699999332428</v>
      </c>
    </row>
    <row r="3716" spans="1:4">
      <c r="A3716" s="1">
        <v>1427735907.1199999</v>
      </c>
      <c r="B3716">
        <v>60.806240081799999</v>
      </c>
      <c r="C3716">
        <v>1</v>
      </c>
      <c r="D3716" s="1">
        <f t="shared" si="58"/>
        <v>124.11999988555908</v>
      </c>
    </row>
    <row r="3717" spans="1:4">
      <c r="A3717" s="1">
        <v>1427735907.1300001</v>
      </c>
      <c r="B3717">
        <v>60.608577728299998</v>
      </c>
      <c r="C3717">
        <v>1</v>
      </c>
      <c r="D3717" s="1">
        <f t="shared" si="58"/>
        <v>124.13000011444092</v>
      </c>
    </row>
    <row r="3718" spans="1:4">
      <c r="A3718" s="1">
        <v>1427735907.1700001</v>
      </c>
      <c r="B3718">
        <v>60.552116394000002</v>
      </c>
      <c r="C3718">
        <v>1</v>
      </c>
      <c r="D3718" s="1">
        <f t="shared" si="58"/>
        <v>124.17000007629395</v>
      </c>
    </row>
    <row r="3719" spans="1:4">
      <c r="A3719" s="1">
        <v>1427735907.21</v>
      </c>
      <c r="B3719">
        <v>60.241481780999997</v>
      </c>
      <c r="C3719">
        <v>1</v>
      </c>
      <c r="D3719" s="1">
        <f t="shared" si="58"/>
        <v>124.21000003814697</v>
      </c>
    </row>
    <row r="3720" spans="1:4">
      <c r="A3720" s="1">
        <v>1427735907.24</v>
      </c>
      <c r="B3720">
        <v>60.177188873299997</v>
      </c>
      <c r="C3720">
        <v>1</v>
      </c>
      <c r="D3720" s="1">
        <f t="shared" si="58"/>
        <v>124.24000000953674</v>
      </c>
    </row>
    <row r="3721" spans="1:4">
      <c r="A3721" s="1">
        <v>1427735907.29</v>
      </c>
      <c r="B3721">
        <v>60.065677642799997</v>
      </c>
      <c r="C3721">
        <v>1</v>
      </c>
      <c r="D3721" s="1">
        <f t="shared" si="58"/>
        <v>124.28999996185303</v>
      </c>
    </row>
    <row r="3722" spans="1:4">
      <c r="A3722" s="1">
        <v>1427735907.3199999</v>
      </c>
      <c r="B3722">
        <v>59.988647460899998</v>
      </c>
      <c r="C3722">
        <v>1</v>
      </c>
      <c r="D3722" s="1">
        <f t="shared" si="58"/>
        <v>124.3199999332428</v>
      </c>
    </row>
    <row r="3723" spans="1:4">
      <c r="A3723" s="1">
        <v>1427735907.3399999</v>
      </c>
      <c r="B3723">
        <v>60.158081054699998</v>
      </c>
      <c r="C3723">
        <v>1</v>
      </c>
      <c r="D3723" s="1">
        <f t="shared" si="58"/>
        <v>124.33999991416931</v>
      </c>
    </row>
    <row r="3724" spans="1:4">
      <c r="A3724" s="1">
        <v>1427735907.3800001</v>
      </c>
      <c r="B3724">
        <v>60.3608436584</v>
      </c>
      <c r="C3724">
        <v>0.98277034522899998</v>
      </c>
      <c r="D3724" s="1">
        <f t="shared" si="58"/>
        <v>124.38000011444092</v>
      </c>
    </row>
    <row r="3725" spans="1:4">
      <c r="A3725" s="1">
        <v>1427735907.4100001</v>
      </c>
      <c r="B3725">
        <v>60.083175659200002</v>
      </c>
      <c r="C3725">
        <v>1</v>
      </c>
      <c r="D3725" s="1">
        <f t="shared" si="58"/>
        <v>124.41000008583069</v>
      </c>
    </row>
    <row r="3726" spans="1:4">
      <c r="A3726" s="1">
        <v>1427735907.45</v>
      </c>
      <c r="B3726">
        <v>59.987556457499998</v>
      </c>
      <c r="C3726">
        <v>1</v>
      </c>
      <c r="D3726" s="1">
        <f t="shared" si="58"/>
        <v>124.45000004768372</v>
      </c>
    </row>
    <row r="3727" spans="1:4">
      <c r="A3727" s="1">
        <v>1427735907.48</v>
      </c>
      <c r="B3727">
        <v>59.883666992199998</v>
      </c>
      <c r="C3727">
        <v>1</v>
      </c>
      <c r="D3727" s="1">
        <f t="shared" si="58"/>
        <v>124.48000001907349</v>
      </c>
    </row>
    <row r="3728" spans="1:4">
      <c r="A3728" s="1">
        <v>1427735907.51</v>
      </c>
      <c r="B3728">
        <v>59.7359542847</v>
      </c>
      <c r="C3728">
        <v>1</v>
      </c>
      <c r="D3728" s="1">
        <f t="shared" si="58"/>
        <v>124.50999999046326</v>
      </c>
    </row>
    <row r="3729" spans="1:4">
      <c r="A3729" s="1">
        <v>1427735907.5699999</v>
      </c>
      <c r="B3729">
        <v>59.867542266800001</v>
      </c>
      <c r="C3729">
        <v>1</v>
      </c>
      <c r="D3729" s="1">
        <f t="shared" si="58"/>
        <v>124.5699999332428</v>
      </c>
    </row>
    <row r="3730" spans="1:4">
      <c r="A3730" s="1">
        <v>1427735907.5999999</v>
      </c>
      <c r="B3730">
        <v>60.0766639709</v>
      </c>
      <c r="C3730">
        <v>0.99855828365599997</v>
      </c>
      <c r="D3730" s="1">
        <f t="shared" si="58"/>
        <v>124.59999990463257</v>
      </c>
    </row>
    <row r="3731" spans="1:4">
      <c r="A3731" s="1">
        <v>1427735907.6400001</v>
      </c>
      <c r="B3731">
        <v>59.623336792000003</v>
      </c>
      <c r="C3731">
        <v>1</v>
      </c>
      <c r="D3731" s="1">
        <f t="shared" si="58"/>
        <v>124.64000010490417</v>
      </c>
    </row>
    <row r="3732" spans="1:4">
      <c r="A3732" s="1">
        <v>1427735907.6900001</v>
      </c>
      <c r="B3732">
        <v>59.515163421600001</v>
      </c>
      <c r="C3732">
        <v>1</v>
      </c>
      <c r="D3732" s="1">
        <f t="shared" si="58"/>
        <v>124.69000005722046</v>
      </c>
    </row>
    <row r="3733" spans="1:4">
      <c r="A3733" s="1">
        <v>1427735907.71</v>
      </c>
      <c r="B3733">
        <v>0</v>
      </c>
      <c r="C3733">
        <v>0</v>
      </c>
      <c r="D3733" s="1">
        <f t="shared" si="58"/>
        <v>124.71000003814697</v>
      </c>
    </row>
    <row r="3734" spans="1:4">
      <c r="A3734" s="1">
        <v>1427735907.74</v>
      </c>
      <c r="B3734">
        <v>59.249504089399998</v>
      </c>
      <c r="C3734">
        <v>1</v>
      </c>
      <c r="D3734" s="1">
        <f t="shared" si="58"/>
        <v>124.74000000953674</v>
      </c>
    </row>
    <row r="3735" spans="1:4">
      <c r="A3735" s="1">
        <v>1427735907.78</v>
      </c>
      <c r="B3735">
        <v>59.978599548299997</v>
      </c>
      <c r="C3735">
        <v>0.99810643445400005</v>
      </c>
      <c r="D3735" s="1">
        <f t="shared" si="58"/>
        <v>124.77999997138977</v>
      </c>
    </row>
    <row r="3736" spans="1:4">
      <c r="A3736" s="1">
        <v>1427735907.8</v>
      </c>
      <c r="B3736">
        <v>59.665027618400003</v>
      </c>
      <c r="C3736">
        <v>1</v>
      </c>
      <c r="D3736" s="1">
        <f t="shared" si="58"/>
        <v>124.79999995231628</v>
      </c>
    </row>
    <row r="3737" spans="1:4">
      <c r="A3737" s="1">
        <v>1427735907.8299999</v>
      </c>
      <c r="B3737">
        <v>59.7338829041</v>
      </c>
      <c r="C3737">
        <v>1</v>
      </c>
      <c r="D3737" s="1">
        <f t="shared" si="58"/>
        <v>124.82999992370605</v>
      </c>
    </row>
    <row r="3738" spans="1:4">
      <c r="A3738" s="1">
        <v>1427735907.8599999</v>
      </c>
      <c r="B3738">
        <v>59.5747032166</v>
      </c>
      <c r="C3738">
        <v>1</v>
      </c>
      <c r="D3738" s="1">
        <f t="shared" si="58"/>
        <v>124.85999989509583</v>
      </c>
    </row>
    <row r="3739" spans="1:4">
      <c r="A3739" s="1">
        <v>1427735907.9000001</v>
      </c>
      <c r="B3739">
        <v>59.132961273200003</v>
      </c>
      <c r="C3739">
        <v>1</v>
      </c>
      <c r="D3739" s="1">
        <f t="shared" si="58"/>
        <v>124.90000009536743</v>
      </c>
    </row>
    <row r="3740" spans="1:4">
      <c r="A3740" s="1">
        <v>1427735907.95</v>
      </c>
      <c r="B3740">
        <v>59.1696205139</v>
      </c>
      <c r="C3740">
        <v>1</v>
      </c>
      <c r="D3740" s="1">
        <f t="shared" si="58"/>
        <v>124.95000004768372</v>
      </c>
    </row>
    <row r="3741" spans="1:4">
      <c r="A3741" s="1">
        <v>1427735907.97</v>
      </c>
      <c r="B3741">
        <v>59.302906036400003</v>
      </c>
      <c r="C3741">
        <v>1</v>
      </c>
      <c r="D3741" s="1">
        <f t="shared" si="58"/>
        <v>124.97000002861023</v>
      </c>
    </row>
    <row r="3742" spans="1:4">
      <c r="A3742" s="1">
        <v>1427735908.01</v>
      </c>
      <c r="B3742">
        <v>59.326072692899999</v>
      </c>
      <c r="C3742">
        <v>1</v>
      </c>
      <c r="D3742" s="1">
        <f t="shared" si="58"/>
        <v>125.00999999046326</v>
      </c>
    </row>
    <row r="3743" spans="1:4">
      <c r="A3743" s="1">
        <v>1427735908.03</v>
      </c>
      <c r="B3743">
        <v>59.338741302499997</v>
      </c>
      <c r="C3743">
        <v>1</v>
      </c>
      <c r="D3743" s="1">
        <f t="shared" si="58"/>
        <v>125.02999997138977</v>
      </c>
    </row>
    <row r="3744" spans="1:4">
      <c r="A3744" s="1">
        <v>1427735908.0599999</v>
      </c>
      <c r="B3744">
        <v>59.652702331500002</v>
      </c>
      <c r="C3744">
        <v>1</v>
      </c>
      <c r="D3744" s="1">
        <f t="shared" si="58"/>
        <v>125.05999994277954</v>
      </c>
    </row>
    <row r="3745" spans="1:4">
      <c r="A3745" s="1">
        <v>1427735908.1099999</v>
      </c>
      <c r="B3745">
        <v>59.6336936951</v>
      </c>
      <c r="C3745">
        <v>1</v>
      </c>
      <c r="D3745" s="1">
        <f t="shared" si="58"/>
        <v>125.10999989509583</v>
      </c>
    </row>
    <row r="3746" spans="1:4">
      <c r="A3746" s="1">
        <v>1427735908.1199999</v>
      </c>
      <c r="B3746">
        <v>59.522212982200003</v>
      </c>
      <c r="C3746">
        <v>1</v>
      </c>
      <c r="D3746" s="1">
        <f t="shared" si="58"/>
        <v>125.11999988555908</v>
      </c>
    </row>
    <row r="3747" spans="1:4">
      <c r="A3747" s="1">
        <v>1427735908.1600001</v>
      </c>
      <c r="B3747">
        <v>0</v>
      </c>
      <c r="C3747">
        <v>0</v>
      </c>
      <c r="D3747" s="1">
        <f t="shared" si="58"/>
        <v>125.16000008583069</v>
      </c>
    </row>
    <row r="3748" spans="1:4">
      <c r="A3748" s="1">
        <v>1427735908.1900001</v>
      </c>
      <c r="B3748">
        <v>58.987770080600001</v>
      </c>
      <c r="C3748">
        <v>1</v>
      </c>
      <c r="D3748" s="1">
        <f t="shared" si="58"/>
        <v>125.19000005722046</v>
      </c>
    </row>
    <row r="3749" spans="1:4">
      <c r="A3749" s="1">
        <v>1427735908.23</v>
      </c>
      <c r="B3749">
        <v>58.769802093499997</v>
      </c>
      <c r="C3749">
        <v>0.93704895025000001</v>
      </c>
      <c r="D3749" s="1">
        <f t="shared" si="58"/>
        <v>125.23000001907349</v>
      </c>
    </row>
    <row r="3750" spans="1:4">
      <c r="A3750" s="1">
        <v>1427735908.27</v>
      </c>
      <c r="B3750">
        <v>58.592887878399999</v>
      </c>
      <c r="C3750">
        <v>0.99955869545999998</v>
      </c>
      <c r="D3750" s="1">
        <f t="shared" si="58"/>
        <v>125.26999998092651</v>
      </c>
    </row>
    <row r="3751" spans="1:4">
      <c r="A3751" s="1">
        <v>1427735908.3</v>
      </c>
      <c r="B3751">
        <v>58.829715728799997</v>
      </c>
      <c r="C3751">
        <v>1</v>
      </c>
      <c r="D3751" s="1">
        <f t="shared" si="58"/>
        <v>125.29999995231628</v>
      </c>
    </row>
    <row r="3752" spans="1:4">
      <c r="A3752" s="1">
        <v>1427735908.3399999</v>
      </c>
      <c r="B3752">
        <v>58.8392410278</v>
      </c>
      <c r="C3752">
        <v>1</v>
      </c>
      <c r="D3752" s="1">
        <f t="shared" si="58"/>
        <v>125.33999991416931</v>
      </c>
    </row>
    <row r="3753" spans="1:4">
      <c r="A3753" s="1">
        <v>1427735908.3800001</v>
      </c>
      <c r="B3753">
        <v>58.677700042700003</v>
      </c>
      <c r="C3753">
        <v>1</v>
      </c>
      <c r="D3753" s="1">
        <f t="shared" si="58"/>
        <v>125.38000011444092</v>
      </c>
    </row>
    <row r="3754" spans="1:4">
      <c r="A3754" s="1">
        <v>1427735908.4000001</v>
      </c>
      <c r="B3754">
        <v>58.590202331500002</v>
      </c>
      <c r="C3754">
        <v>1</v>
      </c>
      <c r="D3754" s="1">
        <f t="shared" si="58"/>
        <v>125.40000009536743</v>
      </c>
    </row>
    <row r="3755" spans="1:4">
      <c r="A3755" s="1">
        <v>1427735908.4300001</v>
      </c>
      <c r="B3755">
        <v>58.465084075900002</v>
      </c>
      <c r="C3755">
        <v>1</v>
      </c>
      <c r="D3755" s="1">
        <f t="shared" si="58"/>
        <v>125.4300000667572</v>
      </c>
    </row>
    <row r="3756" spans="1:4">
      <c r="A3756" s="1">
        <v>1427735908.46</v>
      </c>
      <c r="B3756">
        <v>59.201614379900001</v>
      </c>
      <c r="C3756">
        <v>0.81061286679599998</v>
      </c>
      <c r="D3756" s="1">
        <f t="shared" si="58"/>
        <v>125.46000003814697</v>
      </c>
    </row>
    <row r="3757" spans="1:4">
      <c r="A3757" s="1">
        <v>1427735908.49</v>
      </c>
      <c r="B3757">
        <v>58.372043609599999</v>
      </c>
      <c r="C3757">
        <v>1</v>
      </c>
      <c r="D3757" s="1">
        <f t="shared" si="58"/>
        <v>125.49000000953674</v>
      </c>
    </row>
    <row r="3758" spans="1:4">
      <c r="A3758" s="1">
        <v>1427735908.52</v>
      </c>
      <c r="B3758">
        <v>58.895172119100003</v>
      </c>
      <c r="C3758">
        <v>1</v>
      </c>
      <c r="D3758" s="1">
        <f t="shared" si="58"/>
        <v>125.51999998092651</v>
      </c>
    </row>
    <row r="3759" spans="1:4">
      <c r="A3759" s="1">
        <v>1427735908.5599999</v>
      </c>
      <c r="B3759">
        <v>58.666305542000003</v>
      </c>
      <c r="C3759">
        <v>1</v>
      </c>
      <c r="D3759" s="1">
        <f t="shared" si="58"/>
        <v>125.55999994277954</v>
      </c>
    </row>
    <row r="3760" spans="1:4">
      <c r="A3760" s="1">
        <v>1427735908.5999999</v>
      </c>
      <c r="B3760">
        <v>58.588665008500001</v>
      </c>
      <c r="C3760">
        <v>1</v>
      </c>
      <c r="D3760" s="1">
        <f t="shared" si="58"/>
        <v>125.59999990463257</v>
      </c>
    </row>
    <row r="3761" spans="1:4">
      <c r="A3761" s="1">
        <v>1427735908.6300001</v>
      </c>
      <c r="B3761">
        <v>58.639781951899998</v>
      </c>
      <c r="C3761">
        <v>1</v>
      </c>
      <c r="D3761" s="1">
        <f t="shared" si="58"/>
        <v>125.63000011444092</v>
      </c>
    </row>
    <row r="3762" spans="1:4">
      <c r="A3762" s="1">
        <v>1427735908.6700001</v>
      </c>
      <c r="B3762">
        <v>59.426548004200001</v>
      </c>
      <c r="C3762">
        <v>0.96057671213700002</v>
      </c>
      <c r="D3762" s="1">
        <f t="shared" si="58"/>
        <v>125.67000007629395</v>
      </c>
    </row>
    <row r="3763" spans="1:4">
      <c r="A3763" s="1">
        <v>1427735908.7</v>
      </c>
      <c r="B3763">
        <v>59.167514801000003</v>
      </c>
      <c r="C3763">
        <v>1</v>
      </c>
      <c r="D3763" s="1">
        <f t="shared" si="58"/>
        <v>125.70000004768372</v>
      </c>
    </row>
    <row r="3764" spans="1:4">
      <c r="A3764" s="1">
        <v>1427735908.73</v>
      </c>
      <c r="B3764">
        <v>59.717079162600001</v>
      </c>
      <c r="C3764">
        <v>1</v>
      </c>
      <c r="D3764" s="1">
        <f t="shared" si="58"/>
        <v>125.73000001907349</v>
      </c>
    </row>
    <row r="3765" spans="1:4">
      <c r="A3765" s="1">
        <v>1427735908.76</v>
      </c>
      <c r="B3765">
        <v>59.621013641399998</v>
      </c>
      <c r="C3765">
        <v>1</v>
      </c>
      <c r="D3765" s="1">
        <f t="shared" si="58"/>
        <v>125.75999999046326</v>
      </c>
    </row>
    <row r="3766" spans="1:4">
      <c r="A3766" s="1">
        <v>1427735908.78</v>
      </c>
      <c r="B3766">
        <v>59.491310119600001</v>
      </c>
      <c r="C3766">
        <v>1</v>
      </c>
      <c r="D3766" s="1">
        <f t="shared" si="58"/>
        <v>125.77999997138977</v>
      </c>
    </row>
    <row r="3767" spans="1:4">
      <c r="A3767" s="1">
        <v>1427735908.8299999</v>
      </c>
      <c r="B3767">
        <v>59.519424438500003</v>
      </c>
      <c r="C3767">
        <v>1</v>
      </c>
      <c r="D3767" s="1">
        <f t="shared" si="58"/>
        <v>125.82999992370605</v>
      </c>
    </row>
    <row r="3768" spans="1:4">
      <c r="A3768" s="1">
        <v>1427735908.8499999</v>
      </c>
      <c r="B3768">
        <v>59.721828460700003</v>
      </c>
      <c r="C3768">
        <v>1</v>
      </c>
      <c r="D3768" s="1">
        <f t="shared" si="58"/>
        <v>125.84999990463257</v>
      </c>
    </row>
    <row r="3769" spans="1:4">
      <c r="A3769" s="1">
        <v>1427735908.8900001</v>
      </c>
      <c r="B3769">
        <v>59.731594085700003</v>
      </c>
      <c r="C3769">
        <v>1</v>
      </c>
      <c r="D3769" s="1">
        <f t="shared" si="58"/>
        <v>125.89000010490417</v>
      </c>
    </row>
    <row r="3770" spans="1:4">
      <c r="A3770" s="1">
        <v>1427735908.9300001</v>
      </c>
      <c r="B3770">
        <v>59.789939880399999</v>
      </c>
      <c r="C3770">
        <v>1</v>
      </c>
      <c r="D3770" s="1">
        <f t="shared" si="58"/>
        <v>125.9300000667572</v>
      </c>
    </row>
    <row r="3771" spans="1:4">
      <c r="A3771" s="1">
        <v>1427735908.97</v>
      </c>
      <c r="B3771">
        <v>59.760059356699998</v>
      </c>
      <c r="C3771">
        <v>1</v>
      </c>
      <c r="D3771" s="1">
        <f t="shared" si="58"/>
        <v>125.97000002861023</v>
      </c>
    </row>
    <row r="3772" spans="1:4">
      <c r="A3772" s="1">
        <v>1427735909.01</v>
      </c>
      <c r="B3772">
        <v>59.789642334</v>
      </c>
      <c r="C3772">
        <v>1</v>
      </c>
      <c r="D3772" s="1">
        <f t="shared" si="58"/>
        <v>126.00999999046326</v>
      </c>
    </row>
    <row r="3773" spans="1:4">
      <c r="A3773" s="1">
        <v>1427735909.04</v>
      </c>
      <c r="B3773">
        <v>59.833511352499997</v>
      </c>
      <c r="C3773">
        <v>1</v>
      </c>
      <c r="D3773" s="1">
        <f t="shared" si="58"/>
        <v>126.03999996185303</v>
      </c>
    </row>
    <row r="3774" spans="1:4">
      <c r="A3774" s="1">
        <v>1427735909.05</v>
      </c>
      <c r="B3774">
        <v>60.249465942400001</v>
      </c>
      <c r="C3774">
        <v>1</v>
      </c>
      <c r="D3774" s="1">
        <f t="shared" si="58"/>
        <v>126.04999995231628</v>
      </c>
    </row>
    <row r="3775" spans="1:4">
      <c r="A3775" s="1">
        <v>1427735909.0899999</v>
      </c>
      <c r="B3775">
        <v>62.724601745599998</v>
      </c>
      <c r="C3775">
        <v>0.81879770947999997</v>
      </c>
      <c r="D3775" s="1">
        <f t="shared" si="58"/>
        <v>126.08999991416931</v>
      </c>
    </row>
    <row r="3776" spans="1:4">
      <c r="A3776" s="1">
        <v>1427735909.1199999</v>
      </c>
      <c r="B3776">
        <v>61.145336151099997</v>
      </c>
      <c r="C3776">
        <v>0.99920866257200003</v>
      </c>
      <c r="D3776" s="1">
        <f t="shared" si="58"/>
        <v>126.11999988555908</v>
      </c>
    </row>
    <row r="3777" spans="1:4">
      <c r="A3777" s="1">
        <v>1427735909.1700001</v>
      </c>
      <c r="B3777">
        <v>61.763053894000002</v>
      </c>
      <c r="C3777">
        <v>0.99920866257200003</v>
      </c>
      <c r="D3777" s="1">
        <f t="shared" si="58"/>
        <v>126.17000007629395</v>
      </c>
    </row>
    <row r="3778" spans="1:4">
      <c r="A3778" s="1">
        <v>1427735909.1900001</v>
      </c>
      <c r="B3778">
        <v>61.709014892600003</v>
      </c>
      <c r="C3778">
        <v>1</v>
      </c>
      <c r="D3778" s="1">
        <f t="shared" si="58"/>
        <v>126.19000005722046</v>
      </c>
    </row>
    <row r="3779" spans="1:4">
      <c r="A3779" s="1">
        <v>1427735909.22</v>
      </c>
      <c r="B3779">
        <v>61.9361763</v>
      </c>
      <c r="C3779">
        <v>1</v>
      </c>
      <c r="D3779" s="1">
        <f t="shared" ref="D3779:D3842" si="59">A3779-1427735783</f>
        <v>126.22000002861023</v>
      </c>
    </row>
    <row r="3780" spans="1:4">
      <c r="A3780" s="1">
        <v>1427735909.27</v>
      </c>
      <c r="B3780">
        <v>62.306953430199997</v>
      </c>
      <c r="C3780">
        <v>0.96699995266299998</v>
      </c>
      <c r="D3780" s="1">
        <f t="shared" si="59"/>
        <v>126.26999998092651</v>
      </c>
    </row>
    <row r="3781" spans="1:4">
      <c r="A3781" s="1">
        <v>1427735909.29</v>
      </c>
      <c r="B3781">
        <v>62.655860900900002</v>
      </c>
      <c r="C3781">
        <v>1</v>
      </c>
      <c r="D3781" s="1">
        <f t="shared" si="59"/>
        <v>126.28999996185303</v>
      </c>
    </row>
    <row r="3782" spans="1:4">
      <c r="A3782" s="1">
        <v>1427735909.3199999</v>
      </c>
      <c r="B3782">
        <v>63.0140190125</v>
      </c>
      <c r="C3782">
        <v>1</v>
      </c>
      <c r="D3782" s="1">
        <f t="shared" si="59"/>
        <v>126.3199999332428</v>
      </c>
    </row>
    <row r="3783" spans="1:4">
      <c r="A3783" s="1">
        <v>1427735909.3599999</v>
      </c>
      <c r="B3783">
        <v>62.885246276899998</v>
      </c>
      <c r="C3783">
        <v>1</v>
      </c>
      <c r="D3783" s="1">
        <f t="shared" si="59"/>
        <v>126.35999989509583</v>
      </c>
    </row>
    <row r="3784" spans="1:4">
      <c r="A3784" s="1">
        <v>1427735909.3900001</v>
      </c>
      <c r="B3784">
        <v>0</v>
      </c>
      <c r="C3784">
        <v>0</v>
      </c>
      <c r="D3784" s="1">
        <f t="shared" si="59"/>
        <v>126.39000010490417</v>
      </c>
    </row>
    <row r="3785" spans="1:4">
      <c r="A3785" s="1">
        <v>1427735909.4200001</v>
      </c>
      <c r="B3785">
        <v>61.751724243200002</v>
      </c>
      <c r="C3785">
        <v>1</v>
      </c>
      <c r="D3785" s="1">
        <f t="shared" si="59"/>
        <v>126.42000007629395</v>
      </c>
    </row>
    <row r="3786" spans="1:4">
      <c r="A3786" s="1">
        <v>1427735909.46</v>
      </c>
      <c r="B3786">
        <v>61.845634460399999</v>
      </c>
      <c r="C3786">
        <v>1</v>
      </c>
      <c r="D3786" s="1">
        <f t="shared" si="59"/>
        <v>126.46000003814697</v>
      </c>
    </row>
    <row r="3787" spans="1:4">
      <c r="A3787" s="1">
        <v>1427735909.48</v>
      </c>
      <c r="B3787">
        <v>61.833980560299999</v>
      </c>
      <c r="C3787">
        <v>1</v>
      </c>
      <c r="D3787" s="1">
        <f t="shared" si="59"/>
        <v>126.48000001907349</v>
      </c>
    </row>
    <row r="3788" spans="1:4">
      <c r="A3788" s="1">
        <v>1427735909.53</v>
      </c>
      <c r="B3788">
        <v>61.800029754599997</v>
      </c>
      <c r="C3788">
        <v>1</v>
      </c>
      <c r="D3788" s="1">
        <f t="shared" si="59"/>
        <v>126.52999997138977</v>
      </c>
    </row>
    <row r="3789" spans="1:4">
      <c r="A3789" s="1">
        <v>1427735909.55</v>
      </c>
      <c r="B3789">
        <v>61.762863159200002</v>
      </c>
      <c r="C3789">
        <v>1</v>
      </c>
      <c r="D3789" s="1">
        <f t="shared" si="59"/>
        <v>126.54999995231628</v>
      </c>
    </row>
    <row r="3790" spans="1:4">
      <c r="A3790" s="1">
        <v>1427735909.5899999</v>
      </c>
      <c r="B3790">
        <v>61.377670288099999</v>
      </c>
      <c r="C3790">
        <v>0.99306520436199996</v>
      </c>
      <c r="D3790" s="1">
        <f t="shared" si="59"/>
        <v>126.58999991416931</v>
      </c>
    </row>
    <row r="3791" spans="1:4">
      <c r="A3791" s="1">
        <v>1427735909.6300001</v>
      </c>
      <c r="B3791">
        <v>57.805778503399999</v>
      </c>
      <c r="C3791">
        <v>0.67600989524099997</v>
      </c>
      <c r="D3791" s="1">
        <f t="shared" si="59"/>
        <v>126.63000011444092</v>
      </c>
    </row>
    <row r="3792" spans="1:4">
      <c r="A3792" s="1">
        <v>1427735909.6400001</v>
      </c>
      <c r="B3792">
        <v>60.604522705100003</v>
      </c>
      <c r="C3792">
        <v>0.974889890137</v>
      </c>
      <c r="D3792" s="1">
        <f t="shared" si="59"/>
        <v>126.64000010490417</v>
      </c>
    </row>
    <row r="3793" spans="1:4">
      <c r="A3793" s="1">
        <v>1427735909.6700001</v>
      </c>
      <c r="B3793">
        <v>61.317714691200003</v>
      </c>
      <c r="C3793">
        <v>0.85987479073899997</v>
      </c>
      <c r="D3793" s="1">
        <f t="shared" si="59"/>
        <v>126.67000007629395</v>
      </c>
    </row>
    <row r="3794" spans="1:4">
      <c r="A3794" s="1">
        <v>1427735909.72</v>
      </c>
      <c r="B3794">
        <v>60.640335082999997</v>
      </c>
      <c r="C3794">
        <v>0.94759462973099995</v>
      </c>
      <c r="D3794" s="1">
        <f t="shared" si="59"/>
        <v>126.72000002861023</v>
      </c>
    </row>
    <row r="3795" spans="1:4">
      <c r="A3795" s="1">
        <v>1427735909.75</v>
      </c>
      <c r="B3795">
        <v>60.867012023900003</v>
      </c>
      <c r="C3795">
        <v>0.91473007609900003</v>
      </c>
      <c r="D3795" s="1">
        <f t="shared" si="59"/>
        <v>126.75</v>
      </c>
    </row>
    <row r="3796" spans="1:4">
      <c r="A3796" s="1">
        <v>1427735909.79</v>
      </c>
      <c r="B3796">
        <v>60.691078185999999</v>
      </c>
      <c r="C3796">
        <v>0.977256667553</v>
      </c>
      <c r="D3796" s="1">
        <f t="shared" si="59"/>
        <v>126.78999996185303</v>
      </c>
    </row>
    <row r="3797" spans="1:4">
      <c r="A3797" s="1">
        <v>1427735909.8199999</v>
      </c>
      <c r="B3797">
        <v>60.964118957499998</v>
      </c>
      <c r="C3797">
        <v>1</v>
      </c>
      <c r="D3797" s="1">
        <f t="shared" si="59"/>
        <v>126.8199999332428</v>
      </c>
    </row>
    <row r="3798" spans="1:4">
      <c r="A3798" s="1">
        <v>1427735909.8499999</v>
      </c>
      <c r="B3798">
        <v>60.973861694299998</v>
      </c>
      <c r="C3798">
        <v>0.85978780842299996</v>
      </c>
      <c r="D3798" s="1">
        <f t="shared" si="59"/>
        <v>126.84999990463257</v>
      </c>
    </row>
    <row r="3799" spans="1:4">
      <c r="A3799" s="1">
        <v>1427735909.9000001</v>
      </c>
      <c r="B3799">
        <v>61.0928688049</v>
      </c>
      <c r="C3799">
        <v>0.99124874594300005</v>
      </c>
      <c r="D3799" s="1">
        <f t="shared" si="59"/>
        <v>126.90000009536743</v>
      </c>
    </row>
    <row r="3800" spans="1:4">
      <c r="A3800" s="1">
        <v>1427735909.9300001</v>
      </c>
      <c r="B3800">
        <v>61.134773254400002</v>
      </c>
      <c r="C3800">
        <v>0.99196123372800005</v>
      </c>
      <c r="D3800" s="1">
        <f t="shared" si="59"/>
        <v>126.9300000667572</v>
      </c>
    </row>
    <row r="3801" spans="1:4">
      <c r="A3801" s="1">
        <v>1427735909.95</v>
      </c>
      <c r="B3801">
        <v>61.293800353999998</v>
      </c>
      <c r="C3801">
        <v>0.92239676945399995</v>
      </c>
      <c r="D3801" s="1">
        <f t="shared" si="59"/>
        <v>126.95000004768372</v>
      </c>
    </row>
    <row r="3802" spans="1:4">
      <c r="A3802" s="1">
        <v>1427735909.98</v>
      </c>
      <c r="B3802">
        <v>62.7314682007</v>
      </c>
      <c r="C3802">
        <v>0.74486547026000005</v>
      </c>
      <c r="D3802" s="1">
        <f t="shared" si="59"/>
        <v>126.98000001907349</v>
      </c>
    </row>
    <row r="3803" spans="1:4">
      <c r="A3803" s="1">
        <v>1427735910.01</v>
      </c>
      <c r="B3803">
        <v>0</v>
      </c>
      <c r="C3803">
        <v>0</v>
      </c>
      <c r="D3803" s="1">
        <f t="shared" si="59"/>
        <v>127.00999999046326</v>
      </c>
    </row>
    <row r="3804" spans="1:4">
      <c r="A3804" s="1">
        <v>1427735910.04</v>
      </c>
      <c r="B3804">
        <v>52.485019683799997</v>
      </c>
      <c r="C3804">
        <v>0.69375936705200003</v>
      </c>
      <c r="D3804" s="1">
        <f t="shared" si="59"/>
        <v>127.03999996185303</v>
      </c>
    </row>
    <row r="3805" spans="1:4">
      <c r="A3805" s="1">
        <v>1427735910.0999999</v>
      </c>
      <c r="B3805">
        <v>60.257610321000001</v>
      </c>
      <c r="C3805">
        <v>1</v>
      </c>
      <c r="D3805" s="1">
        <f t="shared" si="59"/>
        <v>127.09999990463257</v>
      </c>
    </row>
    <row r="3806" spans="1:4">
      <c r="A3806" s="1">
        <v>1427735910.1199999</v>
      </c>
      <c r="B3806">
        <v>60.713768005399999</v>
      </c>
      <c r="C3806">
        <v>1</v>
      </c>
      <c r="D3806" s="1">
        <f t="shared" si="59"/>
        <v>127.11999988555908</v>
      </c>
    </row>
    <row r="3807" spans="1:4">
      <c r="A3807" s="1">
        <v>1427735910.1400001</v>
      </c>
      <c r="B3807">
        <v>60.9378738403</v>
      </c>
      <c r="C3807">
        <v>1</v>
      </c>
      <c r="D3807" s="1">
        <f t="shared" si="59"/>
        <v>127.14000010490417</v>
      </c>
    </row>
    <row r="3808" spans="1:4">
      <c r="A3808" s="1">
        <v>1427735910.1800001</v>
      </c>
      <c r="B3808">
        <v>60.930335998499999</v>
      </c>
      <c r="C3808">
        <v>1</v>
      </c>
      <c r="D3808" s="1">
        <f t="shared" si="59"/>
        <v>127.1800000667572</v>
      </c>
    </row>
    <row r="3809" spans="1:4">
      <c r="A3809" s="1">
        <v>1427735910.2</v>
      </c>
      <c r="B3809">
        <v>61.061481475800001</v>
      </c>
      <c r="C3809">
        <v>1</v>
      </c>
      <c r="D3809" s="1">
        <f t="shared" si="59"/>
        <v>127.20000004768372</v>
      </c>
    </row>
    <row r="3810" spans="1:4">
      <c r="A3810" s="1">
        <v>1427735910.24</v>
      </c>
      <c r="B3810">
        <v>60.980369567899999</v>
      </c>
      <c r="C3810">
        <v>1</v>
      </c>
      <c r="D3810" s="1">
        <f t="shared" si="59"/>
        <v>127.24000000953674</v>
      </c>
    </row>
    <row r="3811" spans="1:4">
      <c r="A3811" s="1">
        <v>1427735910.27</v>
      </c>
      <c r="B3811">
        <v>0</v>
      </c>
      <c r="C3811">
        <v>0</v>
      </c>
      <c r="D3811" s="1">
        <f t="shared" si="59"/>
        <v>127.26999998092651</v>
      </c>
    </row>
    <row r="3812" spans="1:4">
      <c r="A3812" s="1">
        <v>1427735910.3099999</v>
      </c>
      <c r="B3812">
        <v>0</v>
      </c>
      <c r="C3812">
        <v>0</v>
      </c>
      <c r="D3812" s="1">
        <f t="shared" si="59"/>
        <v>127.30999994277954</v>
      </c>
    </row>
    <row r="3813" spans="1:4">
      <c r="A3813" s="1">
        <v>1427735910.3399999</v>
      </c>
      <c r="B3813">
        <v>0</v>
      </c>
      <c r="C3813">
        <v>0</v>
      </c>
      <c r="D3813" s="1">
        <f t="shared" si="59"/>
        <v>127.33999991416931</v>
      </c>
    </row>
    <row r="3814" spans="1:4">
      <c r="A3814" s="1">
        <v>1427735910.3800001</v>
      </c>
      <c r="B3814">
        <v>0</v>
      </c>
      <c r="C3814">
        <v>0</v>
      </c>
      <c r="D3814" s="1">
        <f t="shared" si="59"/>
        <v>127.38000011444092</v>
      </c>
    </row>
    <row r="3815" spans="1:4">
      <c r="A3815" s="1">
        <v>1427735910.4100001</v>
      </c>
      <c r="B3815">
        <v>0</v>
      </c>
      <c r="C3815">
        <v>0</v>
      </c>
      <c r="D3815" s="1">
        <f t="shared" si="59"/>
        <v>127.41000008583069</v>
      </c>
    </row>
    <row r="3816" spans="1:4">
      <c r="A3816" s="1">
        <v>1427735910.45</v>
      </c>
      <c r="B3816">
        <v>0</v>
      </c>
      <c r="C3816">
        <v>0</v>
      </c>
      <c r="D3816" s="1">
        <f t="shared" si="59"/>
        <v>127.45000004768372</v>
      </c>
    </row>
    <row r="3817" spans="1:4">
      <c r="A3817" s="1">
        <v>1427735910.48</v>
      </c>
      <c r="B3817">
        <v>0</v>
      </c>
      <c r="C3817">
        <v>0</v>
      </c>
      <c r="D3817" s="1">
        <f t="shared" si="59"/>
        <v>127.48000001907349</v>
      </c>
    </row>
    <row r="3818" spans="1:4">
      <c r="A3818" s="1">
        <v>1427735910.51</v>
      </c>
      <c r="B3818">
        <v>0</v>
      </c>
      <c r="C3818">
        <v>0</v>
      </c>
      <c r="D3818" s="1">
        <f t="shared" si="59"/>
        <v>127.50999999046326</v>
      </c>
    </row>
    <row r="3819" spans="1:4">
      <c r="A3819" s="1">
        <v>1427735910.53</v>
      </c>
      <c r="B3819">
        <v>0</v>
      </c>
      <c r="C3819">
        <v>0</v>
      </c>
      <c r="D3819" s="1">
        <f t="shared" si="59"/>
        <v>127.52999997138977</v>
      </c>
    </row>
    <row r="3820" spans="1:4">
      <c r="A3820" s="1">
        <v>1427735910.5899999</v>
      </c>
      <c r="B3820">
        <v>0</v>
      </c>
      <c r="C3820">
        <v>0</v>
      </c>
      <c r="D3820" s="1">
        <f t="shared" si="59"/>
        <v>127.58999991416931</v>
      </c>
    </row>
    <row r="3821" spans="1:4">
      <c r="A3821" s="1">
        <v>1427735910.6099999</v>
      </c>
      <c r="B3821">
        <v>0</v>
      </c>
      <c r="C3821">
        <v>0</v>
      </c>
      <c r="D3821" s="1">
        <f t="shared" si="59"/>
        <v>127.60999989509583</v>
      </c>
    </row>
    <row r="3822" spans="1:4">
      <c r="A3822" s="1">
        <v>1427735910.6400001</v>
      </c>
      <c r="B3822">
        <v>0</v>
      </c>
      <c r="C3822">
        <v>0</v>
      </c>
      <c r="D3822" s="1">
        <f t="shared" si="59"/>
        <v>127.64000010490417</v>
      </c>
    </row>
    <row r="3823" spans="1:4">
      <c r="A3823" s="1">
        <v>1427735910.6900001</v>
      </c>
      <c r="B3823">
        <v>0</v>
      </c>
      <c r="C3823">
        <v>0</v>
      </c>
      <c r="D3823" s="1">
        <f t="shared" si="59"/>
        <v>127.69000005722046</v>
      </c>
    </row>
    <row r="3824" spans="1:4">
      <c r="A3824" s="1">
        <v>1427735910.72</v>
      </c>
      <c r="B3824">
        <v>0</v>
      </c>
      <c r="C3824">
        <v>0</v>
      </c>
      <c r="D3824" s="1">
        <f t="shared" si="59"/>
        <v>127.72000002861023</v>
      </c>
    </row>
    <row r="3825" spans="1:4">
      <c r="A3825" s="1">
        <v>1427735910.73</v>
      </c>
      <c r="B3825">
        <v>0</v>
      </c>
      <c r="C3825">
        <v>0</v>
      </c>
      <c r="D3825" s="1">
        <f t="shared" si="59"/>
        <v>127.73000001907349</v>
      </c>
    </row>
    <row r="3826" spans="1:4">
      <c r="A3826" s="1">
        <v>1427735910.78</v>
      </c>
      <c r="B3826">
        <v>63.298652648900003</v>
      </c>
      <c r="C3826">
        <v>0.97608960316399995</v>
      </c>
      <c r="D3826" s="1">
        <f t="shared" si="59"/>
        <v>127.77999997138977</v>
      </c>
    </row>
    <row r="3827" spans="1:4">
      <c r="A3827" s="1">
        <v>1427735910.8099999</v>
      </c>
      <c r="B3827">
        <v>63.395942687999998</v>
      </c>
      <c r="C3827">
        <v>0.82140873708899997</v>
      </c>
      <c r="D3827" s="1">
        <f t="shared" si="59"/>
        <v>127.80999994277954</v>
      </c>
    </row>
    <row r="3828" spans="1:4">
      <c r="A3828" s="1">
        <v>1427735910.8800001</v>
      </c>
      <c r="B3828">
        <v>63.443538665799998</v>
      </c>
      <c r="C3828">
        <v>1</v>
      </c>
      <c r="D3828" s="1">
        <f t="shared" si="59"/>
        <v>127.88000011444092</v>
      </c>
    </row>
    <row r="3829" spans="1:4">
      <c r="A3829" s="1">
        <v>1427735910.9000001</v>
      </c>
      <c r="B3829">
        <v>63.415927887000002</v>
      </c>
      <c r="C3829">
        <v>0.96555013020000002</v>
      </c>
      <c r="D3829" s="1">
        <f t="shared" si="59"/>
        <v>127.90000009536743</v>
      </c>
    </row>
    <row r="3830" spans="1:4">
      <c r="A3830" s="1">
        <v>1427735910.9400001</v>
      </c>
      <c r="B3830">
        <v>65.095436096200004</v>
      </c>
      <c r="C3830">
        <v>0.71940811956399997</v>
      </c>
      <c r="D3830" s="1">
        <f t="shared" si="59"/>
        <v>127.94000005722046</v>
      </c>
    </row>
    <row r="3831" spans="1:4">
      <c r="A3831" s="1">
        <v>1427735910.96</v>
      </c>
      <c r="B3831">
        <v>0</v>
      </c>
      <c r="C3831">
        <v>0</v>
      </c>
      <c r="D3831" s="1">
        <f t="shared" si="59"/>
        <v>127.96000003814697</v>
      </c>
    </row>
    <row r="3832" spans="1:4">
      <c r="A3832" s="1">
        <v>1427735911</v>
      </c>
      <c r="B3832">
        <v>0</v>
      </c>
      <c r="C3832">
        <v>0</v>
      </c>
      <c r="D3832" s="1">
        <f t="shared" si="59"/>
        <v>128</v>
      </c>
    </row>
    <row r="3833" spans="1:4">
      <c r="A3833" s="1">
        <v>1427735911.04</v>
      </c>
      <c r="B3833">
        <v>0</v>
      </c>
      <c r="C3833">
        <v>0</v>
      </c>
      <c r="D3833" s="1">
        <f t="shared" si="59"/>
        <v>128.03999996185303</v>
      </c>
    </row>
    <row r="3834" spans="1:4">
      <c r="A3834" s="1">
        <v>1427735911.0899999</v>
      </c>
      <c r="B3834">
        <v>0</v>
      </c>
      <c r="C3834">
        <v>0</v>
      </c>
      <c r="D3834" s="1">
        <f t="shared" si="59"/>
        <v>128.08999991416931</v>
      </c>
    </row>
    <row r="3835" spans="1:4">
      <c r="A3835" s="1">
        <v>1427735911.1099999</v>
      </c>
      <c r="B3835">
        <v>0</v>
      </c>
      <c r="C3835">
        <v>0</v>
      </c>
      <c r="D3835" s="1">
        <f t="shared" si="59"/>
        <v>128.10999989509583</v>
      </c>
    </row>
    <row r="3836" spans="1:4">
      <c r="A3836" s="1">
        <v>1427735911.1400001</v>
      </c>
      <c r="B3836">
        <v>0</v>
      </c>
      <c r="C3836">
        <v>0</v>
      </c>
      <c r="D3836" s="1">
        <f t="shared" si="59"/>
        <v>128.14000010490417</v>
      </c>
    </row>
    <row r="3837" spans="1:4">
      <c r="A3837" s="1">
        <v>1427735911.1600001</v>
      </c>
      <c r="B3837">
        <v>0</v>
      </c>
      <c r="C3837">
        <v>0</v>
      </c>
      <c r="D3837" s="1">
        <f t="shared" si="59"/>
        <v>128.16000008583069</v>
      </c>
    </row>
    <row r="3838" spans="1:4">
      <c r="A3838" s="1">
        <v>1427735911.21</v>
      </c>
      <c r="B3838">
        <v>63.362129211400003</v>
      </c>
      <c r="C3838">
        <v>0.94813855084400001</v>
      </c>
      <c r="D3838" s="1">
        <f t="shared" si="59"/>
        <v>128.21000003814697</v>
      </c>
    </row>
    <row r="3839" spans="1:4">
      <c r="A3839" s="1">
        <v>1427735911.24</v>
      </c>
      <c r="B3839">
        <v>0</v>
      </c>
      <c r="C3839">
        <v>0</v>
      </c>
      <c r="D3839" s="1">
        <f t="shared" si="59"/>
        <v>128.24000000953674</v>
      </c>
    </row>
    <row r="3840" spans="1:4">
      <c r="A3840" s="1">
        <v>1427735911.27</v>
      </c>
      <c r="B3840">
        <v>0</v>
      </c>
      <c r="C3840">
        <v>0</v>
      </c>
      <c r="D3840" s="1">
        <f t="shared" si="59"/>
        <v>128.26999998092651</v>
      </c>
    </row>
    <row r="3841" spans="1:4">
      <c r="A3841" s="1">
        <v>1427735911.3</v>
      </c>
      <c r="B3841">
        <v>0</v>
      </c>
      <c r="C3841">
        <v>0</v>
      </c>
      <c r="D3841" s="1">
        <f t="shared" si="59"/>
        <v>128.29999995231628</v>
      </c>
    </row>
    <row r="3842" spans="1:4">
      <c r="A3842" s="1">
        <v>1427735911.3399999</v>
      </c>
      <c r="B3842">
        <v>0</v>
      </c>
      <c r="C3842">
        <v>0</v>
      </c>
      <c r="D3842" s="1">
        <f t="shared" si="59"/>
        <v>128.33999991416931</v>
      </c>
    </row>
    <row r="3843" spans="1:4">
      <c r="A3843" s="1">
        <v>1427735911.3599999</v>
      </c>
      <c r="B3843">
        <v>0</v>
      </c>
      <c r="C3843">
        <v>0</v>
      </c>
      <c r="D3843" s="1">
        <f t="shared" ref="D3843:D3906" si="60">A3843-1427735783</f>
        <v>128.35999989509583</v>
      </c>
    </row>
    <row r="3844" spans="1:4">
      <c r="A3844" s="1">
        <v>1427735911.3900001</v>
      </c>
      <c r="B3844">
        <v>61.885318756099998</v>
      </c>
      <c r="C3844">
        <v>1</v>
      </c>
      <c r="D3844" s="1">
        <f t="shared" si="60"/>
        <v>128.39000010490417</v>
      </c>
    </row>
    <row r="3845" spans="1:4">
      <c r="A3845" s="1">
        <v>1427735911.4300001</v>
      </c>
      <c r="B3845">
        <v>62.052101135299999</v>
      </c>
      <c r="C3845">
        <v>1</v>
      </c>
      <c r="D3845" s="1">
        <f t="shared" si="60"/>
        <v>128.4300000667572</v>
      </c>
    </row>
    <row r="3846" spans="1:4">
      <c r="A3846" s="1">
        <v>1427735911.46</v>
      </c>
      <c r="B3846">
        <v>0</v>
      </c>
      <c r="C3846">
        <v>0</v>
      </c>
      <c r="D3846" s="1">
        <f t="shared" si="60"/>
        <v>128.46000003814697</v>
      </c>
    </row>
    <row r="3847" spans="1:4">
      <c r="A3847" s="1">
        <v>1427735911.5</v>
      </c>
      <c r="B3847">
        <v>0</v>
      </c>
      <c r="C3847">
        <v>0</v>
      </c>
      <c r="D3847" s="1">
        <f t="shared" si="60"/>
        <v>128.5</v>
      </c>
    </row>
    <row r="3848" spans="1:4">
      <c r="A3848" s="1">
        <v>1427735911.54</v>
      </c>
      <c r="B3848">
        <v>0</v>
      </c>
      <c r="C3848">
        <v>0</v>
      </c>
      <c r="D3848" s="1">
        <f t="shared" si="60"/>
        <v>128.53999996185303</v>
      </c>
    </row>
    <row r="3849" spans="1:4">
      <c r="A3849" s="1">
        <v>1427735911.5699999</v>
      </c>
      <c r="B3849">
        <v>0</v>
      </c>
      <c r="C3849">
        <v>0</v>
      </c>
      <c r="D3849" s="1">
        <f t="shared" si="60"/>
        <v>128.5699999332428</v>
      </c>
    </row>
    <row r="3850" spans="1:4">
      <c r="A3850" s="1">
        <v>1427735911.5999999</v>
      </c>
      <c r="B3850">
        <v>0</v>
      </c>
      <c r="C3850">
        <v>0</v>
      </c>
      <c r="D3850" s="1">
        <f t="shared" si="60"/>
        <v>128.59999990463257</v>
      </c>
    </row>
    <row r="3851" spans="1:4">
      <c r="A3851" s="1">
        <v>1427735911.6400001</v>
      </c>
      <c r="B3851">
        <v>0</v>
      </c>
      <c r="C3851">
        <v>0</v>
      </c>
      <c r="D3851" s="1">
        <f t="shared" si="60"/>
        <v>128.64000010490417</v>
      </c>
    </row>
    <row r="3852" spans="1:4">
      <c r="A3852" s="1">
        <v>1427735911.6700001</v>
      </c>
      <c r="B3852">
        <v>0</v>
      </c>
      <c r="C3852">
        <v>0</v>
      </c>
      <c r="D3852" s="1">
        <f t="shared" si="60"/>
        <v>128.67000007629395</v>
      </c>
    </row>
    <row r="3853" spans="1:4">
      <c r="A3853" s="1">
        <v>1427735911.6900001</v>
      </c>
      <c r="B3853">
        <v>0</v>
      </c>
      <c r="C3853">
        <v>0</v>
      </c>
      <c r="D3853" s="1">
        <f t="shared" si="60"/>
        <v>128.69000005722046</v>
      </c>
    </row>
    <row r="3854" spans="1:4">
      <c r="A3854" s="1">
        <v>1427735911.72</v>
      </c>
      <c r="B3854">
        <v>0</v>
      </c>
      <c r="C3854">
        <v>0</v>
      </c>
      <c r="D3854" s="1">
        <f t="shared" si="60"/>
        <v>128.72000002861023</v>
      </c>
    </row>
    <row r="3855" spans="1:4">
      <c r="A3855" s="1">
        <v>1427735911.76</v>
      </c>
      <c r="B3855">
        <v>0</v>
      </c>
      <c r="C3855">
        <v>0</v>
      </c>
      <c r="D3855" s="1">
        <f t="shared" si="60"/>
        <v>128.75999999046326</v>
      </c>
    </row>
    <row r="3856" spans="1:4">
      <c r="A3856" s="1">
        <v>1427735911.79</v>
      </c>
      <c r="B3856">
        <v>0</v>
      </c>
      <c r="C3856">
        <v>0</v>
      </c>
      <c r="D3856" s="1">
        <f t="shared" si="60"/>
        <v>128.78999996185303</v>
      </c>
    </row>
    <row r="3857" spans="1:4">
      <c r="A3857" s="1">
        <v>1427735911.8199999</v>
      </c>
      <c r="B3857">
        <v>0</v>
      </c>
      <c r="C3857">
        <v>0</v>
      </c>
      <c r="D3857" s="1">
        <f t="shared" si="60"/>
        <v>128.8199999332428</v>
      </c>
    </row>
    <row r="3858" spans="1:4">
      <c r="A3858" s="1">
        <v>1427735911.8599999</v>
      </c>
      <c r="B3858">
        <v>0</v>
      </c>
      <c r="C3858">
        <v>0</v>
      </c>
      <c r="D3858" s="1">
        <f t="shared" si="60"/>
        <v>128.85999989509583</v>
      </c>
    </row>
    <row r="3859" spans="1:4">
      <c r="A3859" s="1">
        <v>1427735911.8900001</v>
      </c>
      <c r="B3859">
        <v>0</v>
      </c>
      <c r="C3859">
        <v>0</v>
      </c>
      <c r="D3859" s="1">
        <f t="shared" si="60"/>
        <v>128.89000010490417</v>
      </c>
    </row>
    <row r="3860" spans="1:4">
      <c r="A3860" s="1">
        <v>1427735911.9300001</v>
      </c>
      <c r="B3860">
        <v>0</v>
      </c>
      <c r="C3860">
        <v>0</v>
      </c>
      <c r="D3860" s="1">
        <f t="shared" si="60"/>
        <v>128.9300000667572</v>
      </c>
    </row>
    <row r="3861" spans="1:4">
      <c r="A3861" s="1">
        <v>1427735911.95</v>
      </c>
      <c r="B3861">
        <v>0</v>
      </c>
      <c r="C3861">
        <v>0</v>
      </c>
      <c r="D3861" s="1">
        <f t="shared" si="60"/>
        <v>128.95000004768372</v>
      </c>
    </row>
    <row r="3862" spans="1:4">
      <c r="A3862" s="1">
        <v>1427735912</v>
      </c>
      <c r="B3862">
        <v>0</v>
      </c>
      <c r="C3862">
        <v>0</v>
      </c>
      <c r="D3862" s="1">
        <f t="shared" si="60"/>
        <v>129</v>
      </c>
    </row>
    <row r="3863" spans="1:4">
      <c r="A3863" s="1">
        <v>1427735912.03</v>
      </c>
      <c r="B3863">
        <v>0</v>
      </c>
      <c r="C3863">
        <v>0</v>
      </c>
      <c r="D3863" s="1">
        <f t="shared" si="60"/>
        <v>129.02999997138977</v>
      </c>
    </row>
    <row r="3864" spans="1:4">
      <c r="A3864" s="1">
        <v>1427735912.0599999</v>
      </c>
      <c r="B3864">
        <v>0</v>
      </c>
      <c r="C3864">
        <v>0</v>
      </c>
      <c r="D3864" s="1">
        <f t="shared" si="60"/>
        <v>129.05999994277954</v>
      </c>
    </row>
    <row r="3865" spans="1:4">
      <c r="A3865" s="1">
        <v>1427735912.0799999</v>
      </c>
      <c r="B3865">
        <v>0</v>
      </c>
      <c r="C3865">
        <v>0</v>
      </c>
      <c r="D3865" s="1">
        <f t="shared" si="60"/>
        <v>129.07999992370605</v>
      </c>
    </row>
    <row r="3866" spans="1:4">
      <c r="A3866" s="1">
        <v>1427735912.1199999</v>
      </c>
      <c r="B3866">
        <v>0</v>
      </c>
      <c r="C3866">
        <v>0</v>
      </c>
      <c r="D3866" s="1">
        <f t="shared" si="60"/>
        <v>129.11999988555908</v>
      </c>
    </row>
    <row r="3867" spans="1:4">
      <c r="A3867" s="1">
        <v>1427735912.1500001</v>
      </c>
      <c r="B3867">
        <v>0</v>
      </c>
      <c r="C3867">
        <v>0</v>
      </c>
      <c r="D3867" s="1">
        <f t="shared" si="60"/>
        <v>129.15000009536743</v>
      </c>
    </row>
    <row r="3868" spans="1:4">
      <c r="A3868" s="1">
        <v>1427735912.2</v>
      </c>
      <c r="B3868">
        <v>0</v>
      </c>
      <c r="C3868">
        <v>0</v>
      </c>
      <c r="D3868" s="1">
        <f t="shared" si="60"/>
        <v>129.20000004768372</v>
      </c>
    </row>
    <row r="3869" spans="1:4">
      <c r="A3869" s="1">
        <v>1427735912.22</v>
      </c>
      <c r="B3869">
        <v>0</v>
      </c>
      <c r="C3869">
        <v>0</v>
      </c>
      <c r="D3869" s="1">
        <f t="shared" si="60"/>
        <v>129.22000002861023</v>
      </c>
    </row>
    <row r="3870" spans="1:4">
      <c r="A3870" s="1">
        <v>1427735912.26</v>
      </c>
      <c r="B3870">
        <v>0</v>
      </c>
      <c r="C3870">
        <v>0</v>
      </c>
      <c r="D3870" s="1">
        <f t="shared" si="60"/>
        <v>129.25999999046326</v>
      </c>
    </row>
    <row r="3871" spans="1:4">
      <c r="A3871" s="1">
        <v>1427735912.3</v>
      </c>
      <c r="B3871">
        <v>0</v>
      </c>
      <c r="C3871">
        <v>0</v>
      </c>
      <c r="D3871" s="1">
        <f t="shared" si="60"/>
        <v>129.29999995231628</v>
      </c>
    </row>
    <row r="3872" spans="1:4">
      <c r="A3872" s="1">
        <v>1427735912.3399999</v>
      </c>
      <c r="B3872">
        <v>0</v>
      </c>
      <c r="C3872">
        <v>0</v>
      </c>
      <c r="D3872" s="1">
        <f t="shared" si="60"/>
        <v>129.33999991416931</v>
      </c>
    </row>
    <row r="3873" spans="1:4">
      <c r="A3873" s="1">
        <v>1427735912.3599999</v>
      </c>
      <c r="B3873">
        <v>0</v>
      </c>
      <c r="C3873">
        <v>0</v>
      </c>
      <c r="D3873" s="1">
        <f t="shared" si="60"/>
        <v>129.35999989509583</v>
      </c>
    </row>
    <row r="3874" spans="1:4">
      <c r="A3874" s="1">
        <v>1427735912.3800001</v>
      </c>
      <c r="B3874">
        <v>0</v>
      </c>
      <c r="C3874">
        <v>0</v>
      </c>
      <c r="D3874" s="1">
        <f t="shared" si="60"/>
        <v>129.38000011444092</v>
      </c>
    </row>
    <row r="3875" spans="1:4">
      <c r="A3875" s="1">
        <v>1427735912.4200001</v>
      </c>
      <c r="B3875">
        <v>0</v>
      </c>
      <c r="C3875">
        <v>0</v>
      </c>
      <c r="D3875" s="1">
        <f t="shared" si="60"/>
        <v>129.42000007629395</v>
      </c>
    </row>
    <row r="3876" spans="1:4">
      <c r="A3876" s="1">
        <v>1427735912.45</v>
      </c>
      <c r="B3876">
        <v>0</v>
      </c>
      <c r="C3876">
        <v>0</v>
      </c>
      <c r="D3876" s="1">
        <f t="shared" si="60"/>
        <v>129.45000004768372</v>
      </c>
    </row>
    <row r="3877" spans="1:4">
      <c r="A3877" s="1">
        <v>1427735912.48</v>
      </c>
      <c r="B3877">
        <v>0</v>
      </c>
      <c r="C3877">
        <v>0</v>
      </c>
      <c r="D3877" s="1">
        <f t="shared" si="60"/>
        <v>129.48000001907349</v>
      </c>
    </row>
    <row r="3878" spans="1:4">
      <c r="A3878" s="1">
        <v>1427735912.52</v>
      </c>
      <c r="B3878">
        <v>0</v>
      </c>
      <c r="C3878">
        <v>0</v>
      </c>
      <c r="D3878" s="1">
        <f t="shared" si="60"/>
        <v>129.51999998092651</v>
      </c>
    </row>
    <row r="3879" spans="1:4">
      <c r="A3879" s="1">
        <v>1427735912.5599999</v>
      </c>
      <c r="B3879">
        <v>0</v>
      </c>
      <c r="C3879">
        <v>0</v>
      </c>
      <c r="D3879" s="1">
        <f t="shared" si="60"/>
        <v>129.55999994277954</v>
      </c>
    </row>
    <row r="3880" spans="1:4">
      <c r="A3880" s="1">
        <v>1427735912.5899999</v>
      </c>
      <c r="B3880">
        <v>0</v>
      </c>
      <c r="C3880">
        <v>0</v>
      </c>
      <c r="D3880" s="1">
        <f t="shared" si="60"/>
        <v>129.58999991416931</v>
      </c>
    </row>
    <row r="3881" spans="1:4">
      <c r="A3881" s="1">
        <v>1427735912.6099999</v>
      </c>
      <c r="B3881">
        <v>0</v>
      </c>
      <c r="C3881">
        <v>0</v>
      </c>
      <c r="D3881" s="1">
        <f t="shared" si="60"/>
        <v>129.60999989509583</v>
      </c>
    </row>
    <row r="3882" spans="1:4">
      <c r="A3882" s="1">
        <v>1427735912.6700001</v>
      </c>
      <c r="B3882">
        <v>60.013843536400003</v>
      </c>
      <c r="C3882">
        <v>0.81570509940400004</v>
      </c>
      <c r="D3882" s="1">
        <f t="shared" si="60"/>
        <v>129.67000007629395</v>
      </c>
    </row>
    <row r="3883" spans="1:4">
      <c r="A3883" s="1">
        <v>1427735912.71</v>
      </c>
      <c r="B3883">
        <v>60.349624633799998</v>
      </c>
      <c r="C3883">
        <v>1</v>
      </c>
      <c r="D3883" s="1">
        <f t="shared" si="60"/>
        <v>129.71000003814697</v>
      </c>
    </row>
    <row r="3884" spans="1:4">
      <c r="A3884" s="1">
        <v>1427735912.73</v>
      </c>
      <c r="B3884">
        <v>60.4621925354</v>
      </c>
      <c r="C3884">
        <v>1</v>
      </c>
      <c r="D3884" s="1">
        <f t="shared" si="60"/>
        <v>129.73000001907349</v>
      </c>
    </row>
    <row r="3885" spans="1:4">
      <c r="A3885" s="1">
        <v>1427735912.76</v>
      </c>
      <c r="B3885">
        <v>60.657474517799997</v>
      </c>
      <c r="C3885">
        <v>1</v>
      </c>
      <c r="D3885" s="1">
        <f t="shared" si="60"/>
        <v>129.75999999046326</v>
      </c>
    </row>
    <row r="3886" spans="1:4">
      <c r="A3886" s="1">
        <v>1427735912.8</v>
      </c>
      <c r="B3886">
        <v>60.552825927699999</v>
      </c>
      <c r="C3886">
        <v>1</v>
      </c>
      <c r="D3886" s="1">
        <f t="shared" si="60"/>
        <v>129.79999995231628</v>
      </c>
    </row>
    <row r="3887" spans="1:4">
      <c r="A3887" s="1">
        <v>1427735912.8199999</v>
      </c>
      <c r="B3887">
        <v>60.542171478299998</v>
      </c>
      <c r="C3887">
        <v>1</v>
      </c>
      <c r="D3887" s="1">
        <f t="shared" si="60"/>
        <v>129.8199999332428</v>
      </c>
    </row>
    <row r="3888" spans="1:4">
      <c r="A3888" s="1">
        <v>1427735912.8499999</v>
      </c>
      <c r="B3888">
        <v>60.441379547099999</v>
      </c>
      <c r="C3888">
        <v>1</v>
      </c>
      <c r="D3888" s="1">
        <f t="shared" si="60"/>
        <v>129.84999990463257</v>
      </c>
    </row>
    <row r="3889" spans="1:4">
      <c r="A3889" s="1">
        <v>1427735912.9000001</v>
      </c>
      <c r="B3889">
        <v>60.263011932399998</v>
      </c>
      <c r="C3889">
        <v>1</v>
      </c>
      <c r="D3889" s="1">
        <f t="shared" si="60"/>
        <v>129.90000009536743</v>
      </c>
    </row>
    <row r="3890" spans="1:4">
      <c r="A3890" s="1">
        <v>1427735912.9300001</v>
      </c>
      <c r="B3890">
        <v>60.111579894999998</v>
      </c>
      <c r="C3890">
        <v>1</v>
      </c>
      <c r="D3890" s="1">
        <f t="shared" si="60"/>
        <v>129.9300000667572</v>
      </c>
    </row>
    <row r="3891" spans="1:4">
      <c r="A3891" s="1">
        <v>1427735912.96</v>
      </c>
      <c r="B3891">
        <v>59.858036041299997</v>
      </c>
      <c r="C3891">
        <v>1</v>
      </c>
      <c r="D3891" s="1">
        <f t="shared" si="60"/>
        <v>129.96000003814697</v>
      </c>
    </row>
    <row r="3892" spans="1:4">
      <c r="A3892" s="1">
        <v>1427735912.99</v>
      </c>
      <c r="B3892">
        <v>60.548976898200003</v>
      </c>
      <c r="C3892">
        <v>0.99009377821900002</v>
      </c>
      <c r="D3892" s="1">
        <f t="shared" si="60"/>
        <v>129.99000000953674</v>
      </c>
    </row>
    <row r="3893" spans="1:4">
      <c r="A3893" s="1">
        <v>1427735913.02</v>
      </c>
      <c r="B3893">
        <v>0</v>
      </c>
      <c r="C3893">
        <v>0</v>
      </c>
      <c r="D3893" s="1">
        <f t="shared" si="60"/>
        <v>130.01999998092651</v>
      </c>
    </row>
    <row r="3894" spans="1:4">
      <c r="A3894" s="1">
        <v>1427735913.05</v>
      </c>
      <c r="B3894">
        <v>0</v>
      </c>
      <c r="C3894">
        <v>0</v>
      </c>
      <c r="D3894" s="1">
        <f t="shared" si="60"/>
        <v>130.04999995231628</v>
      </c>
    </row>
    <row r="3895" spans="1:4">
      <c r="A3895" s="1">
        <v>1427735913.0799999</v>
      </c>
      <c r="B3895">
        <v>0</v>
      </c>
      <c r="C3895">
        <v>0</v>
      </c>
      <c r="D3895" s="1">
        <f t="shared" si="60"/>
        <v>130.07999992370605</v>
      </c>
    </row>
    <row r="3896" spans="1:4">
      <c r="A3896" s="1">
        <v>1427735913.1099999</v>
      </c>
      <c r="B3896">
        <v>0</v>
      </c>
      <c r="C3896">
        <v>0</v>
      </c>
      <c r="D3896" s="1">
        <f t="shared" si="60"/>
        <v>130.10999989509583</v>
      </c>
    </row>
    <row r="3897" spans="1:4">
      <c r="A3897" s="1">
        <v>1427735913.1400001</v>
      </c>
      <c r="B3897">
        <v>0</v>
      </c>
      <c r="C3897">
        <v>0</v>
      </c>
      <c r="D3897" s="1">
        <f t="shared" si="60"/>
        <v>130.14000010490417</v>
      </c>
    </row>
    <row r="3898" spans="1:4">
      <c r="A3898" s="1">
        <v>1427735913.1900001</v>
      </c>
      <c r="B3898">
        <v>0</v>
      </c>
      <c r="C3898">
        <v>0</v>
      </c>
      <c r="D3898" s="1">
        <f t="shared" si="60"/>
        <v>130.19000005722046</v>
      </c>
    </row>
    <row r="3899" spans="1:4">
      <c r="A3899" s="1">
        <v>1427735913.22</v>
      </c>
      <c r="B3899">
        <v>0</v>
      </c>
      <c r="C3899">
        <v>0</v>
      </c>
      <c r="D3899" s="1">
        <f t="shared" si="60"/>
        <v>130.22000002861023</v>
      </c>
    </row>
    <row r="3900" spans="1:4">
      <c r="A3900" s="1">
        <v>1427735913.26</v>
      </c>
      <c r="B3900">
        <v>0</v>
      </c>
      <c r="C3900">
        <v>0</v>
      </c>
      <c r="D3900" s="1">
        <f t="shared" si="60"/>
        <v>130.25999999046326</v>
      </c>
    </row>
    <row r="3901" spans="1:4">
      <c r="A3901" s="1">
        <v>1427735913.28</v>
      </c>
      <c r="B3901">
        <v>0</v>
      </c>
      <c r="C3901">
        <v>0</v>
      </c>
      <c r="D3901" s="1">
        <f t="shared" si="60"/>
        <v>130.27999997138977</v>
      </c>
    </row>
    <row r="3902" spans="1:4">
      <c r="A3902" s="1">
        <v>1427735913.3199999</v>
      </c>
      <c r="B3902">
        <v>0</v>
      </c>
      <c r="C3902">
        <v>0</v>
      </c>
      <c r="D3902" s="1">
        <f t="shared" si="60"/>
        <v>130.3199999332428</v>
      </c>
    </row>
    <row r="3903" spans="1:4">
      <c r="A3903" s="1">
        <v>1427735913.3499999</v>
      </c>
      <c r="B3903">
        <v>0</v>
      </c>
      <c r="C3903">
        <v>0</v>
      </c>
      <c r="D3903" s="1">
        <f t="shared" si="60"/>
        <v>130.34999990463257</v>
      </c>
    </row>
    <row r="3904" spans="1:4">
      <c r="A3904" s="1">
        <v>1427735913.3800001</v>
      </c>
      <c r="B3904">
        <v>0</v>
      </c>
      <c r="C3904">
        <v>0</v>
      </c>
      <c r="D3904" s="1">
        <f t="shared" si="60"/>
        <v>130.38000011444092</v>
      </c>
    </row>
    <row r="3905" spans="1:4">
      <c r="A3905" s="1">
        <v>1427735913.4200001</v>
      </c>
      <c r="B3905">
        <v>0</v>
      </c>
      <c r="C3905">
        <v>0</v>
      </c>
      <c r="D3905" s="1">
        <f t="shared" si="60"/>
        <v>130.42000007629395</v>
      </c>
    </row>
    <row r="3906" spans="1:4">
      <c r="A3906" s="1">
        <v>1427735913.45</v>
      </c>
      <c r="B3906">
        <v>0</v>
      </c>
      <c r="C3906">
        <v>0</v>
      </c>
      <c r="D3906" s="1">
        <f t="shared" si="60"/>
        <v>130.45000004768372</v>
      </c>
    </row>
    <row r="3907" spans="1:4">
      <c r="A3907" s="1">
        <v>1427735913.49</v>
      </c>
      <c r="B3907">
        <v>0</v>
      </c>
      <c r="C3907">
        <v>0</v>
      </c>
      <c r="D3907" s="1">
        <f t="shared" ref="D3907:D3970" si="61">A3907-1427735783</f>
        <v>130.49000000953674</v>
      </c>
    </row>
    <row r="3908" spans="1:4">
      <c r="A3908" s="1">
        <v>1427735913.52</v>
      </c>
      <c r="B3908">
        <v>0</v>
      </c>
      <c r="C3908">
        <v>0</v>
      </c>
      <c r="D3908" s="1">
        <f t="shared" si="61"/>
        <v>130.51999998092651</v>
      </c>
    </row>
    <row r="3909" spans="1:4">
      <c r="A3909" s="1">
        <v>1427735913.55</v>
      </c>
      <c r="B3909">
        <v>0</v>
      </c>
      <c r="C3909">
        <v>0</v>
      </c>
      <c r="D3909" s="1">
        <f t="shared" si="61"/>
        <v>130.54999995231628</v>
      </c>
    </row>
    <row r="3910" spans="1:4">
      <c r="A3910" s="1">
        <v>1427735913.5799999</v>
      </c>
      <c r="B3910">
        <v>0</v>
      </c>
      <c r="C3910">
        <v>0</v>
      </c>
      <c r="D3910" s="1">
        <f t="shared" si="61"/>
        <v>130.57999992370605</v>
      </c>
    </row>
    <row r="3911" spans="1:4">
      <c r="A3911" s="1">
        <v>1427735913.6099999</v>
      </c>
      <c r="B3911">
        <v>0</v>
      </c>
      <c r="C3911">
        <v>0</v>
      </c>
      <c r="D3911" s="1">
        <f t="shared" si="61"/>
        <v>130.60999989509583</v>
      </c>
    </row>
    <row r="3912" spans="1:4">
      <c r="A3912" s="1">
        <v>1427735913.6500001</v>
      </c>
      <c r="B3912">
        <v>0</v>
      </c>
      <c r="C3912">
        <v>0</v>
      </c>
      <c r="D3912" s="1">
        <f t="shared" si="61"/>
        <v>130.65000009536743</v>
      </c>
    </row>
    <row r="3913" spans="1:4">
      <c r="A3913" s="1">
        <v>1427735913.6800001</v>
      </c>
      <c r="B3913">
        <v>0</v>
      </c>
      <c r="C3913">
        <v>0</v>
      </c>
      <c r="D3913" s="1">
        <f t="shared" si="61"/>
        <v>130.6800000667572</v>
      </c>
    </row>
    <row r="3914" spans="1:4">
      <c r="A3914" s="1">
        <v>1427735913.72</v>
      </c>
      <c r="B3914">
        <v>0</v>
      </c>
      <c r="C3914">
        <v>0</v>
      </c>
      <c r="D3914" s="1">
        <f t="shared" si="61"/>
        <v>130.72000002861023</v>
      </c>
    </row>
    <row r="3915" spans="1:4">
      <c r="A3915" s="1">
        <v>1427735913.74</v>
      </c>
      <c r="B3915">
        <v>0</v>
      </c>
      <c r="C3915">
        <v>0</v>
      </c>
      <c r="D3915" s="1">
        <f t="shared" si="61"/>
        <v>130.74000000953674</v>
      </c>
    </row>
    <row r="3916" spans="1:4">
      <c r="A3916" s="1">
        <v>1427735913.78</v>
      </c>
      <c r="B3916">
        <v>0</v>
      </c>
      <c r="C3916">
        <v>0</v>
      </c>
      <c r="D3916" s="1">
        <f t="shared" si="61"/>
        <v>130.77999997138977</v>
      </c>
    </row>
    <row r="3917" spans="1:4">
      <c r="A3917" s="1">
        <v>1427735913.8</v>
      </c>
      <c r="B3917">
        <v>0</v>
      </c>
      <c r="C3917">
        <v>0</v>
      </c>
      <c r="D3917" s="1">
        <f t="shared" si="61"/>
        <v>130.79999995231628</v>
      </c>
    </row>
    <row r="3918" spans="1:4">
      <c r="A3918" s="1">
        <v>1427735913.8299999</v>
      </c>
      <c r="B3918">
        <v>0</v>
      </c>
      <c r="C3918">
        <v>0</v>
      </c>
      <c r="D3918" s="1">
        <f t="shared" si="61"/>
        <v>130.82999992370605</v>
      </c>
    </row>
    <row r="3919" spans="1:4">
      <c r="A3919" s="1">
        <v>1427735913.8699999</v>
      </c>
      <c r="B3919">
        <v>0</v>
      </c>
      <c r="C3919">
        <v>0</v>
      </c>
      <c r="D3919" s="1">
        <f t="shared" si="61"/>
        <v>130.86999988555908</v>
      </c>
    </row>
    <row r="3920" spans="1:4">
      <c r="A3920" s="1">
        <v>1427735913.9100001</v>
      </c>
      <c r="B3920">
        <v>0</v>
      </c>
      <c r="C3920">
        <v>0</v>
      </c>
      <c r="D3920" s="1">
        <f t="shared" si="61"/>
        <v>130.91000008583069</v>
      </c>
    </row>
    <row r="3921" spans="1:4">
      <c r="A3921" s="1">
        <v>1427735913.95</v>
      </c>
      <c r="B3921">
        <v>0</v>
      </c>
      <c r="C3921">
        <v>0</v>
      </c>
      <c r="D3921" s="1">
        <f t="shared" si="61"/>
        <v>130.95000004768372</v>
      </c>
    </row>
    <row r="3922" spans="1:4">
      <c r="A3922" s="1">
        <v>1427735913.99</v>
      </c>
      <c r="B3922">
        <v>0</v>
      </c>
      <c r="C3922">
        <v>0</v>
      </c>
      <c r="D3922" s="1">
        <f t="shared" si="61"/>
        <v>130.99000000953674</v>
      </c>
    </row>
    <row r="3923" spans="1:4">
      <c r="A3923" s="1">
        <v>1427735914.01</v>
      </c>
      <c r="B3923">
        <v>0</v>
      </c>
      <c r="C3923">
        <v>0</v>
      </c>
      <c r="D3923" s="1">
        <f t="shared" si="61"/>
        <v>131.00999999046326</v>
      </c>
    </row>
    <row r="3924" spans="1:4">
      <c r="A3924" s="1">
        <v>1427735914.0599999</v>
      </c>
      <c r="B3924">
        <v>0</v>
      </c>
      <c r="C3924">
        <v>0</v>
      </c>
      <c r="D3924" s="1">
        <f t="shared" si="61"/>
        <v>131.05999994277954</v>
      </c>
    </row>
    <row r="3925" spans="1:4">
      <c r="A3925" s="1">
        <v>1427735914.0799999</v>
      </c>
      <c r="B3925">
        <v>0</v>
      </c>
      <c r="C3925">
        <v>0</v>
      </c>
      <c r="D3925" s="1">
        <f t="shared" si="61"/>
        <v>131.07999992370605</v>
      </c>
    </row>
    <row r="3926" spans="1:4">
      <c r="A3926" s="1">
        <v>1427735914.1099999</v>
      </c>
      <c r="B3926">
        <v>0</v>
      </c>
      <c r="C3926">
        <v>0</v>
      </c>
      <c r="D3926" s="1">
        <f t="shared" si="61"/>
        <v>131.10999989509583</v>
      </c>
    </row>
    <row r="3927" spans="1:4">
      <c r="A3927" s="1">
        <v>1427735914.1800001</v>
      </c>
      <c r="B3927">
        <v>0</v>
      </c>
      <c r="C3927">
        <v>0</v>
      </c>
      <c r="D3927" s="1">
        <f t="shared" si="61"/>
        <v>131.1800000667572</v>
      </c>
    </row>
    <row r="3928" spans="1:4">
      <c r="A3928" s="1">
        <v>1427735914.21</v>
      </c>
      <c r="B3928">
        <v>0</v>
      </c>
      <c r="C3928">
        <v>0</v>
      </c>
      <c r="D3928" s="1">
        <f t="shared" si="61"/>
        <v>131.21000003814697</v>
      </c>
    </row>
    <row r="3929" spans="1:4">
      <c r="A3929" s="1">
        <v>1427735914.26</v>
      </c>
      <c r="B3929">
        <v>0</v>
      </c>
      <c r="C3929">
        <v>0</v>
      </c>
      <c r="D3929" s="1">
        <f t="shared" si="61"/>
        <v>131.25999999046326</v>
      </c>
    </row>
    <row r="3930" spans="1:4">
      <c r="A3930" s="1">
        <v>1427735914.29</v>
      </c>
      <c r="B3930">
        <v>0</v>
      </c>
      <c r="C3930">
        <v>0</v>
      </c>
      <c r="D3930" s="1">
        <f t="shared" si="61"/>
        <v>131.28999996185303</v>
      </c>
    </row>
    <row r="3931" spans="1:4">
      <c r="A3931" s="1">
        <v>1427735914.3099999</v>
      </c>
      <c r="B3931">
        <v>0</v>
      </c>
      <c r="C3931">
        <v>0</v>
      </c>
      <c r="D3931" s="1">
        <f t="shared" si="61"/>
        <v>131.30999994277954</v>
      </c>
    </row>
    <row r="3932" spans="1:4">
      <c r="A3932" s="1">
        <v>1427735914.3399999</v>
      </c>
      <c r="B3932">
        <v>0</v>
      </c>
      <c r="C3932">
        <v>0</v>
      </c>
      <c r="D3932" s="1">
        <f t="shared" si="61"/>
        <v>131.33999991416931</v>
      </c>
    </row>
    <row r="3933" spans="1:4">
      <c r="A3933" s="1">
        <v>1427735914.3699999</v>
      </c>
      <c r="B3933">
        <v>58.389137268100001</v>
      </c>
      <c r="C3933">
        <v>0.69584659521299996</v>
      </c>
      <c r="D3933" s="1">
        <f t="shared" si="61"/>
        <v>131.36999988555908</v>
      </c>
    </row>
    <row r="3934" spans="1:4">
      <c r="A3934" s="1">
        <v>1427735914.4200001</v>
      </c>
      <c r="B3934">
        <v>59.620922088599997</v>
      </c>
      <c r="C3934">
        <v>1</v>
      </c>
      <c r="D3934" s="1">
        <f t="shared" si="61"/>
        <v>131.42000007629395</v>
      </c>
    </row>
    <row r="3935" spans="1:4">
      <c r="A3935" s="1">
        <v>1427735914.4400001</v>
      </c>
      <c r="B3935">
        <v>59.795093536400003</v>
      </c>
      <c r="C3935">
        <v>1</v>
      </c>
      <c r="D3935" s="1">
        <f t="shared" si="61"/>
        <v>131.44000005722046</v>
      </c>
    </row>
    <row r="3936" spans="1:4">
      <c r="A3936" s="1">
        <v>1427735914.46</v>
      </c>
      <c r="B3936">
        <v>59.956871032700001</v>
      </c>
      <c r="C3936">
        <v>1</v>
      </c>
      <c r="D3936" s="1">
        <f t="shared" si="61"/>
        <v>131.46000003814697</v>
      </c>
    </row>
    <row r="3937" spans="1:4">
      <c r="A3937" s="1">
        <v>1427735914.51</v>
      </c>
      <c r="B3937">
        <v>59.989109039299997</v>
      </c>
      <c r="C3937">
        <v>1</v>
      </c>
      <c r="D3937" s="1">
        <f t="shared" si="61"/>
        <v>131.50999999046326</v>
      </c>
    </row>
    <row r="3938" spans="1:4">
      <c r="A3938" s="1">
        <v>1427735914.53</v>
      </c>
      <c r="B3938">
        <v>59.959815978999998</v>
      </c>
      <c r="C3938">
        <v>1</v>
      </c>
      <c r="D3938" s="1">
        <f t="shared" si="61"/>
        <v>131.52999997138977</v>
      </c>
    </row>
    <row r="3939" spans="1:4">
      <c r="A3939" s="1">
        <v>1427735914.5599999</v>
      </c>
      <c r="B3939">
        <v>60.031562805199997</v>
      </c>
      <c r="C3939">
        <v>1</v>
      </c>
      <c r="D3939" s="1">
        <f t="shared" si="61"/>
        <v>131.55999994277954</v>
      </c>
    </row>
    <row r="3940" spans="1:4">
      <c r="A3940" s="1">
        <v>1427735914.5999999</v>
      </c>
      <c r="B3940">
        <v>60.010513305700002</v>
      </c>
      <c r="C3940">
        <v>1</v>
      </c>
      <c r="D3940" s="1">
        <f t="shared" si="61"/>
        <v>131.59999990463257</v>
      </c>
    </row>
    <row r="3941" spans="1:4">
      <c r="A3941" s="1">
        <v>1427735914.6300001</v>
      </c>
      <c r="B3941">
        <v>60.043369293200001</v>
      </c>
      <c r="C3941">
        <v>1</v>
      </c>
      <c r="D3941" s="1">
        <f t="shared" si="61"/>
        <v>131.63000011444092</v>
      </c>
    </row>
    <row r="3942" spans="1:4">
      <c r="A3942" s="1">
        <v>1427735914.6600001</v>
      </c>
      <c r="B3942">
        <v>60.370052337600001</v>
      </c>
      <c r="C3942">
        <v>1</v>
      </c>
      <c r="D3942" s="1">
        <f t="shared" si="61"/>
        <v>131.66000008583069</v>
      </c>
    </row>
    <row r="3943" spans="1:4">
      <c r="A3943" s="1">
        <v>1427735914.71</v>
      </c>
      <c r="B3943">
        <v>60.407672882100002</v>
      </c>
      <c r="C3943">
        <v>1</v>
      </c>
      <c r="D3943" s="1">
        <f t="shared" si="61"/>
        <v>131.71000003814697</v>
      </c>
    </row>
    <row r="3944" spans="1:4">
      <c r="A3944" s="1">
        <v>1427735914.73</v>
      </c>
      <c r="B3944">
        <v>60.644332885700003</v>
      </c>
      <c r="C3944">
        <v>0.88100982670799999</v>
      </c>
      <c r="D3944" s="1">
        <f t="shared" si="61"/>
        <v>131.73000001907349</v>
      </c>
    </row>
    <row r="3945" spans="1:4">
      <c r="A3945" s="1">
        <v>1427735914.76</v>
      </c>
      <c r="B3945">
        <v>61.212944030800003</v>
      </c>
      <c r="C3945">
        <v>0.98628773052899998</v>
      </c>
      <c r="D3945" s="1">
        <f t="shared" si="61"/>
        <v>131.75999999046326</v>
      </c>
    </row>
    <row r="3946" spans="1:4">
      <c r="A3946" s="1">
        <v>1427735914.8099999</v>
      </c>
      <c r="B3946">
        <v>61.111713409399997</v>
      </c>
      <c r="C3946">
        <v>1</v>
      </c>
      <c r="D3946" s="1">
        <f t="shared" si="61"/>
        <v>131.80999994277954</v>
      </c>
    </row>
    <row r="3947" spans="1:4">
      <c r="A3947" s="1">
        <v>1427735914.8299999</v>
      </c>
      <c r="B3947">
        <v>61.2919197083</v>
      </c>
      <c r="C3947">
        <v>1</v>
      </c>
      <c r="D3947" s="1">
        <f t="shared" si="61"/>
        <v>131.82999992370605</v>
      </c>
    </row>
    <row r="3948" spans="1:4">
      <c r="A3948" s="1">
        <v>1427735914.8800001</v>
      </c>
      <c r="B3948">
        <v>61.575126647899999</v>
      </c>
      <c r="C3948">
        <v>1</v>
      </c>
      <c r="D3948" s="1">
        <f t="shared" si="61"/>
        <v>131.88000011444092</v>
      </c>
    </row>
    <row r="3949" spans="1:4">
      <c r="A3949" s="1">
        <v>1427735914.9100001</v>
      </c>
      <c r="B3949">
        <v>61.744682312000002</v>
      </c>
      <c r="C3949">
        <v>1</v>
      </c>
      <c r="D3949" s="1">
        <f t="shared" si="61"/>
        <v>131.91000008583069</v>
      </c>
    </row>
    <row r="3950" spans="1:4">
      <c r="A3950" s="1">
        <v>1427735914.9300001</v>
      </c>
      <c r="B3950">
        <v>61.728965759300003</v>
      </c>
      <c r="C3950">
        <v>1</v>
      </c>
      <c r="D3950" s="1">
        <f t="shared" si="61"/>
        <v>131.9300000667572</v>
      </c>
    </row>
    <row r="3951" spans="1:4">
      <c r="A3951" s="1">
        <v>1427735914.98</v>
      </c>
      <c r="B3951">
        <v>62.047992706300001</v>
      </c>
      <c r="C3951">
        <v>0.60823462062099998</v>
      </c>
      <c r="D3951" s="1">
        <f t="shared" si="61"/>
        <v>131.98000001907349</v>
      </c>
    </row>
    <row r="3952" spans="1:4">
      <c r="A3952" s="1">
        <v>1427735915</v>
      </c>
      <c r="B3952">
        <v>62.1365127563</v>
      </c>
      <c r="C3952">
        <v>1</v>
      </c>
      <c r="D3952" s="1">
        <f t="shared" si="61"/>
        <v>132</v>
      </c>
    </row>
    <row r="3953" spans="1:4">
      <c r="A3953" s="1">
        <v>1427735915.04</v>
      </c>
      <c r="B3953">
        <v>62.754005432100001</v>
      </c>
      <c r="C3953">
        <v>0.92153876033399995</v>
      </c>
      <c r="D3953" s="1">
        <f t="shared" si="61"/>
        <v>132.03999996185303</v>
      </c>
    </row>
    <row r="3954" spans="1:4">
      <c r="A3954" s="1">
        <v>1427735915.0699999</v>
      </c>
      <c r="B3954">
        <v>62.586246490500002</v>
      </c>
      <c r="C3954">
        <v>0.98963181452500004</v>
      </c>
      <c r="D3954" s="1">
        <f t="shared" si="61"/>
        <v>132.0699999332428</v>
      </c>
    </row>
    <row r="3955" spans="1:4">
      <c r="A3955" s="1">
        <v>1427735915.0999999</v>
      </c>
      <c r="B3955">
        <v>62.4920921326</v>
      </c>
      <c r="C3955">
        <v>1</v>
      </c>
      <c r="D3955" s="1">
        <f t="shared" si="61"/>
        <v>132.09999990463257</v>
      </c>
    </row>
    <row r="3956" spans="1:4">
      <c r="A3956" s="1">
        <v>1427735915.1199999</v>
      </c>
      <c r="B3956">
        <v>62.802040100100001</v>
      </c>
      <c r="C3956">
        <v>0.97968991700700003</v>
      </c>
      <c r="D3956" s="1">
        <f t="shared" si="61"/>
        <v>132.11999988555908</v>
      </c>
    </row>
    <row r="3957" spans="1:4">
      <c r="A3957" s="1">
        <v>1427735915.1700001</v>
      </c>
      <c r="B3957">
        <v>62.789112091100002</v>
      </c>
      <c r="C3957">
        <v>0.92965554249299998</v>
      </c>
      <c r="D3957" s="1">
        <f t="shared" si="61"/>
        <v>132.17000007629395</v>
      </c>
    </row>
    <row r="3958" spans="1:4">
      <c r="A3958" s="1">
        <v>1427735915.1900001</v>
      </c>
      <c r="B3958">
        <v>62.910884857200003</v>
      </c>
      <c r="C3958">
        <v>0.96435660226200004</v>
      </c>
      <c r="D3958" s="1">
        <f t="shared" si="61"/>
        <v>132.19000005722046</v>
      </c>
    </row>
    <row r="3959" spans="1:4">
      <c r="A3959" s="1">
        <v>1427735915.23</v>
      </c>
      <c r="B3959">
        <v>63.186626434300003</v>
      </c>
      <c r="C3959">
        <v>0.94316195166299999</v>
      </c>
      <c r="D3959" s="1">
        <f t="shared" si="61"/>
        <v>132.23000001907349</v>
      </c>
    </row>
    <row r="3960" spans="1:4">
      <c r="A3960" s="1">
        <v>1427735915.26</v>
      </c>
      <c r="B3960">
        <v>63.0771255493</v>
      </c>
      <c r="C3960">
        <v>1</v>
      </c>
      <c r="D3960" s="1">
        <f t="shared" si="61"/>
        <v>132.25999999046326</v>
      </c>
    </row>
    <row r="3961" spans="1:4">
      <c r="A3961" s="1">
        <v>1427735915.3</v>
      </c>
      <c r="B3961">
        <v>63.017349243200002</v>
      </c>
      <c r="C3961">
        <v>1</v>
      </c>
      <c r="D3961" s="1">
        <f t="shared" si="61"/>
        <v>132.29999995231628</v>
      </c>
    </row>
    <row r="3962" spans="1:4">
      <c r="A3962" s="1">
        <v>1427735915.3399999</v>
      </c>
      <c r="B3962">
        <v>62.985523223900003</v>
      </c>
      <c r="C3962">
        <v>1</v>
      </c>
      <c r="D3962" s="1">
        <f t="shared" si="61"/>
        <v>132.33999991416931</v>
      </c>
    </row>
    <row r="3963" spans="1:4">
      <c r="A3963" s="1">
        <v>1427735915.3499999</v>
      </c>
      <c r="B3963">
        <v>63.004570007300003</v>
      </c>
      <c r="C3963">
        <v>0.99721398746300005</v>
      </c>
      <c r="D3963" s="1">
        <f t="shared" si="61"/>
        <v>132.34999990463257</v>
      </c>
    </row>
    <row r="3964" spans="1:4">
      <c r="A3964" s="1">
        <v>1427735915.3900001</v>
      </c>
      <c r="B3964">
        <v>62.879856109599999</v>
      </c>
      <c r="C3964">
        <v>1</v>
      </c>
      <c r="D3964" s="1">
        <f t="shared" si="61"/>
        <v>132.39000010490417</v>
      </c>
    </row>
    <row r="3965" spans="1:4">
      <c r="A3965" s="1">
        <v>1427735915.4200001</v>
      </c>
      <c r="B3965">
        <v>62.775386810299999</v>
      </c>
      <c r="C3965">
        <v>0.99960952076999998</v>
      </c>
      <c r="D3965" s="1">
        <f t="shared" si="61"/>
        <v>132.42000007629395</v>
      </c>
    </row>
    <row r="3966" spans="1:4">
      <c r="A3966" s="1">
        <v>1427735915.45</v>
      </c>
      <c r="B3966">
        <v>62.932331085199998</v>
      </c>
      <c r="C3966">
        <v>1</v>
      </c>
      <c r="D3966" s="1">
        <f t="shared" si="61"/>
        <v>132.45000004768372</v>
      </c>
    </row>
    <row r="3967" spans="1:4">
      <c r="A3967" s="1">
        <v>1427735915.49</v>
      </c>
      <c r="B3967">
        <v>62.857582092299999</v>
      </c>
      <c r="C3967">
        <v>1</v>
      </c>
      <c r="D3967" s="1">
        <f t="shared" si="61"/>
        <v>132.49000000953674</v>
      </c>
    </row>
    <row r="3968" spans="1:4">
      <c r="A3968" s="1">
        <v>1427735915.52</v>
      </c>
      <c r="B3968">
        <v>68.7601852417</v>
      </c>
      <c r="C3968">
        <v>0.62967312911999995</v>
      </c>
      <c r="D3968" s="1">
        <f t="shared" si="61"/>
        <v>132.51999998092651</v>
      </c>
    </row>
    <row r="3969" spans="1:4">
      <c r="A3969" s="1">
        <v>1427735915.5599999</v>
      </c>
      <c r="B3969">
        <v>64.328010559099994</v>
      </c>
      <c r="C3969">
        <v>0.70883720535299999</v>
      </c>
      <c r="D3969" s="1">
        <f t="shared" si="61"/>
        <v>132.55999994277954</v>
      </c>
    </row>
    <row r="3970" spans="1:4">
      <c r="A3970" s="1">
        <v>1427735915.5899999</v>
      </c>
      <c r="B3970">
        <v>63.000274658199999</v>
      </c>
      <c r="C3970">
        <v>0.86576449307900005</v>
      </c>
      <c r="D3970" s="1">
        <f t="shared" si="61"/>
        <v>132.58999991416931</v>
      </c>
    </row>
    <row r="3971" spans="1:4">
      <c r="A3971" s="1">
        <v>1427735915.6300001</v>
      </c>
      <c r="B3971">
        <v>63.5231132507</v>
      </c>
      <c r="C3971">
        <v>0.82881113057</v>
      </c>
      <c r="D3971" s="1">
        <f t="shared" ref="D3971:D4034" si="62">A3971-1427735783</f>
        <v>132.63000011444092</v>
      </c>
    </row>
    <row r="3972" spans="1:4">
      <c r="A3972" s="1">
        <v>1427735915.6600001</v>
      </c>
      <c r="B3972">
        <v>63.231159210199998</v>
      </c>
      <c r="C3972">
        <v>0.83993433282999996</v>
      </c>
      <c r="D3972" s="1">
        <f t="shared" si="62"/>
        <v>132.66000008583069</v>
      </c>
    </row>
    <row r="3973" spans="1:4">
      <c r="A3973" s="1">
        <v>1427735915.6900001</v>
      </c>
      <c r="B3973">
        <v>62.667564392099997</v>
      </c>
      <c r="C3973">
        <v>0.93161461717899996</v>
      </c>
      <c r="D3973" s="1">
        <f t="shared" si="62"/>
        <v>132.69000005722046</v>
      </c>
    </row>
    <row r="3974" spans="1:4">
      <c r="A3974" s="1">
        <v>1427735915.75</v>
      </c>
      <c r="B3974">
        <v>62.438369751000003</v>
      </c>
      <c r="C3974">
        <v>0.95722751944100004</v>
      </c>
      <c r="D3974" s="1">
        <f t="shared" si="62"/>
        <v>132.75</v>
      </c>
    </row>
    <row r="3975" spans="1:4">
      <c r="A3975" s="1">
        <v>1427735915.77</v>
      </c>
      <c r="B3975">
        <v>62.357902526899998</v>
      </c>
      <c r="C3975">
        <v>0.97263210537800004</v>
      </c>
      <c r="D3975" s="1">
        <f t="shared" si="62"/>
        <v>132.76999998092651</v>
      </c>
    </row>
    <row r="3976" spans="1:4">
      <c r="A3976" s="1">
        <v>1427735915.79</v>
      </c>
      <c r="B3976">
        <v>62.429927825900002</v>
      </c>
      <c r="C3976">
        <v>0.969887711248</v>
      </c>
      <c r="D3976" s="1">
        <f t="shared" si="62"/>
        <v>132.78999996185303</v>
      </c>
    </row>
    <row r="3977" spans="1:4">
      <c r="A3977" s="1">
        <v>1427735915.8199999</v>
      </c>
      <c r="B3977">
        <v>62.238491058299999</v>
      </c>
      <c r="C3977">
        <v>0.78285101758300002</v>
      </c>
      <c r="D3977" s="1">
        <f t="shared" si="62"/>
        <v>132.8199999332428</v>
      </c>
    </row>
    <row r="3978" spans="1:4">
      <c r="A3978" s="1">
        <v>1427735915.8599999</v>
      </c>
      <c r="B3978">
        <v>62.057514190699997</v>
      </c>
      <c r="C3978">
        <v>0.93712475475400003</v>
      </c>
      <c r="D3978" s="1">
        <f t="shared" si="62"/>
        <v>132.85999989509583</v>
      </c>
    </row>
    <row r="3979" spans="1:4">
      <c r="A3979" s="1">
        <v>1427735915.8900001</v>
      </c>
      <c r="B3979">
        <v>62.279075622599997</v>
      </c>
      <c r="C3979">
        <v>0.94771373503400003</v>
      </c>
      <c r="D3979" s="1">
        <f t="shared" si="62"/>
        <v>132.89000010490417</v>
      </c>
    </row>
    <row r="3980" spans="1:4">
      <c r="A3980" s="1">
        <v>1427735915.9300001</v>
      </c>
      <c r="B3980">
        <v>62.247821807900003</v>
      </c>
      <c r="C3980">
        <v>1</v>
      </c>
      <c r="D3980" s="1">
        <f t="shared" si="62"/>
        <v>132.9300000667572</v>
      </c>
    </row>
    <row r="3981" spans="1:4">
      <c r="A3981" s="1">
        <v>1427735915.96</v>
      </c>
      <c r="B3981">
        <v>62.362602233899999</v>
      </c>
      <c r="C3981">
        <v>0.97146489730999996</v>
      </c>
      <c r="D3981" s="1">
        <f t="shared" si="62"/>
        <v>132.96000003814697</v>
      </c>
    </row>
    <row r="3982" spans="1:4">
      <c r="A3982" s="1">
        <v>1427735915.99</v>
      </c>
      <c r="B3982">
        <v>62.120994567899999</v>
      </c>
      <c r="C3982">
        <v>0.97606073279100003</v>
      </c>
      <c r="D3982" s="1">
        <f t="shared" si="62"/>
        <v>132.99000000953674</v>
      </c>
    </row>
    <row r="3983" spans="1:4">
      <c r="A3983" s="1">
        <v>1427735916.02</v>
      </c>
      <c r="B3983">
        <v>0</v>
      </c>
      <c r="C3983">
        <v>0</v>
      </c>
      <c r="D3983" s="1">
        <f t="shared" si="62"/>
        <v>133.01999998092651</v>
      </c>
    </row>
    <row r="3984" spans="1:4">
      <c r="A3984" s="1">
        <v>1427735916.05</v>
      </c>
      <c r="B3984">
        <v>61.413078308099998</v>
      </c>
      <c r="C3984">
        <v>0.95163376424000001</v>
      </c>
      <c r="D3984" s="1">
        <f t="shared" si="62"/>
        <v>133.04999995231628</v>
      </c>
    </row>
    <row r="3985" spans="1:4">
      <c r="A3985" s="1">
        <v>1427735916.0699999</v>
      </c>
      <c r="B3985">
        <v>61.4423370361</v>
      </c>
      <c r="C3985">
        <v>0.88213242190800001</v>
      </c>
      <c r="D3985" s="1">
        <f t="shared" si="62"/>
        <v>133.0699999332428</v>
      </c>
    </row>
    <row r="3986" spans="1:4">
      <c r="A3986" s="1">
        <v>1427735916.1199999</v>
      </c>
      <c r="B3986">
        <v>61.318672180199997</v>
      </c>
      <c r="C3986">
        <v>0.97824978282599995</v>
      </c>
      <c r="D3986" s="1">
        <f t="shared" si="62"/>
        <v>133.11999988555908</v>
      </c>
    </row>
    <row r="3987" spans="1:4">
      <c r="A3987" s="1">
        <v>1427735916.1600001</v>
      </c>
      <c r="B3987">
        <v>61.254650116000001</v>
      </c>
      <c r="C3987">
        <v>0.95341701661900002</v>
      </c>
      <c r="D3987" s="1">
        <f t="shared" si="62"/>
        <v>133.16000008583069</v>
      </c>
    </row>
    <row r="3988" spans="1:4">
      <c r="A3988" s="1">
        <v>1427735916.2</v>
      </c>
      <c r="B3988">
        <v>61.230304717999999</v>
      </c>
      <c r="C3988">
        <v>0.99119746769700001</v>
      </c>
      <c r="D3988" s="1">
        <f t="shared" si="62"/>
        <v>133.20000004768372</v>
      </c>
    </row>
    <row r="3989" spans="1:4">
      <c r="A3989" s="1">
        <v>1427735916.21</v>
      </c>
      <c r="B3989">
        <v>61.092540741000001</v>
      </c>
      <c r="C3989">
        <v>0.99211543781599998</v>
      </c>
      <c r="D3989" s="1">
        <f t="shared" si="62"/>
        <v>133.21000003814697</v>
      </c>
    </row>
    <row r="3990" spans="1:4">
      <c r="A3990" s="1">
        <v>1427735916.25</v>
      </c>
      <c r="B3990">
        <v>61.116626739499999</v>
      </c>
      <c r="C3990">
        <v>1</v>
      </c>
      <c r="D3990" s="1">
        <f t="shared" si="62"/>
        <v>133.25</v>
      </c>
    </row>
    <row r="3991" spans="1:4">
      <c r="A3991" s="1">
        <v>1427735916.27</v>
      </c>
      <c r="B3991">
        <v>54.961574554400002</v>
      </c>
      <c r="C3991">
        <v>0.84032180796099998</v>
      </c>
      <c r="D3991" s="1">
        <f t="shared" si="62"/>
        <v>133.26999998092651</v>
      </c>
    </row>
    <row r="3992" spans="1:4">
      <c r="A3992" s="1">
        <v>1427735916.3199999</v>
      </c>
      <c r="B3992">
        <v>61.005130767799997</v>
      </c>
      <c r="C3992">
        <v>0.90598763080199995</v>
      </c>
      <c r="D3992" s="1">
        <f t="shared" si="62"/>
        <v>133.3199999332428</v>
      </c>
    </row>
    <row r="3993" spans="1:4">
      <c r="A3993" s="1">
        <v>1427735916.3399999</v>
      </c>
      <c r="B3993">
        <v>61.019596099899999</v>
      </c>
      <c r="C3993">
        <v>0.91138041431899997</v>
      </c>
      <c r="D3993" s="1">
        <f t="shared" si="62"/>
        <v>133.33999991416931</v>
      </c>
    </row>
    <row r="3994" spans="1:4">
      <c r="A3994" s="1">
        <v>1427735916.3800001</v>
      </c>
      <c r="B3994">
        <v>60.769123077400003</v>
      </c>
      <c r="C3994">
        <v>0.71262326815499999</v>
      </c>
      <c r="D3994" s="1">
        <f t="shared" si="62"/>
        <v>133.38000011444092</v>
      </c>
    </row>
    <row r="3995" spans="1:4">
      <c r="A3995" s="1">
        <v>1427735916.4200001</v>
      </c>
      <c r="B3995">
        <v>60.943305969199997</v>
      </c>
      <c r="C3995">
        <v>1</v>
      </c>
      <c r="D3995" s="1">
        <f t="shared" si="62"/>
        <v>133.42000007629395</v>
      </c>
    </row>
    <row r="3996" spans="1:4">
      <c r="A3996" s="1">
        <v>1427735916.45</v>
      </c>
      <c r="B3996">
        <v>61.136528015099998</v>
      </c>
      <c r="C3996">
        <v>0.93814228498300001</v>
      </c>
      <c r="D3996" s="1">
        <f t="shared" si="62"/>
        <v>133.45000004768372</v>
      </c>
    </row>
    <row r="3997" spans="1:4">
      <c r="A3997" s="1">
        <v>1427735916.49</v>
      </c>
      <c r="B3997">
        <v>61.084384918200001</v>
      </c>
      <c r="C3997">
        <v>1</v>
      </c>
      <c r="D3997" s="1">
        <f t="shared" si="62"/>
        <v>133.49000000953674</v>
      </c>
    </row>
    <row r="3998" spans="1:4">
      <c r="A3998" s="1">
        <v>1427735916.52</v>
      </c>
      <c r="B3998">
        <v>60.882442474400001</v>
      </c>
      <c r="C3998">
        <v>0.98127691220400004</v>
      </c>
      <c r="D3998" s="1">
        <f t="shared" si="62"/>
        <v>133.51999998092651</v>
      </c>
    </row>
    <row r="3999" spans="1:4">
      <c r="A3999" s="1">
        <v>1427735916.54</v>
      </c>
      <c r="B3999">
        <v>60.837898254400002</v>
      </c>
      <c r="C3999">
        <v>0.95408248725400002</v>
      </c>
      <c r="D3999" s="1">
        <f t="shared" si="62"/>
        <v>133.53999996185303</v>
      </c>
    </row>
    <row r="4000" spans="1:4">
      <c r="A4000" s="1">
        <v>1427735916.5699999</v>
      </c>
      <c r="B4000">
        <v>60.904060363799999</v>
      </c>
      <c r="C4000">
        <v>0.80082232707900003</v>
      </c>
      <c r="D4000" s="1">
        <f t="shared" si="62"/>
        <v>133.5699999332428</v>
      </c>
    </row>
    <row r="4001" spans="1:4">
      <c r="A4001" s="1">
        <v>1427735916.6099999</v>
      </c>
      <c r="B4001">
        <v>60.389289855999998</v>
      </c>
      <c r="C4001">
        <v>1</v>
      </c>
      <c r="D4001" s="1">
        <f t="shared" si="62"/>
        <v>133.60999989509583</v>
      </c>
    </row>
    <row r="4002" spans="1:4">
      <c r="A4002" s="1">
        <v>1427735916.6500001</v>
      </c>
      <c r="B4002">
        <v>61.022235870400003</v>
      </c>
      <c r="C4002">
        <v>0.97178192533700003</v>
      </c>
      <c r="D4002" s="1">
        <f t="shared" si="62"/>
        <v>133.65000009536743</v>
      </c>
    </row>
    <row r="4003" spans="1:4">
      <c r="A4003" s="1">
        <v>1427735916.6900001</v>
      </c>
      <c r="B4003">
        <v>61.013023376500001</v>
      </c>
      <c r="C4003">
        <v>1</v>
      </c>
      <c r="D4003" s="1">
        <f t="shared" si="62"/>
        <v>133.69000005722046</v>
      </c>
    </row>
    <row r="4004" spans="1:4">
      <c r="A4004" s="1">
        <v>1427735916.72</v>
      </c>
      <c r="B4004">
        <v>61.078151702900001</v>
      </c>
      <c r="C4004">
        <v>1</v>
      </c>
      <c r="D4004" s="1">
        <f t="shared" si="62"/>
        <v>133.72000002861023</v>
      </c>
    </row>
    <row r="4005" spans="1:4">
      <c r="A4005" s="1">
        <v>1427735916.75</v>
      </c>
      <c r="B4005">
        <v>61.202468872099999</v>
      </c>
      <c r="C4005">
        <v>1</v>
      </c>
      <c r="D4005" s="1">
        <f t="shared" si="62"/>
        <v>133.75</v>
      </c>
    </row>
    <row r="4006" spans="1:4">
      <c r="A4006" s="1">
        <v>1427735916.79</v>
      </c>
      <c r="B4006">
        <v>61.527778625499998</v>
      </c>
      <c r="C4006">
        <v>0.94291893583599995</v>
      </c>
      <c r="D4006" s="1">
        <f t="shared" si="62"/>
        <v>133.78999996185303</v>
      </c>
    </row>
    <row r="4007" spans="1:4">
      <c r="A4007" s="1">
        <v>1427735916.8199999</v>
      </c>
      <c r="B4007">
        <v>61.099246978799997</v>
      </c>
      <c r="C4007">
        <v>1</v>
      </c>
      <c r="D4007" s="1">
        <f t="shared" si="62"/>
        <v>133.8199999332428</v>
      </c>
    </row>
    <row r="4008" spans="1:4">
      <c r="A4008" s="1">
        <v>1427735916.8299999</v>
      </c>
      <c r="B4008">
        <v>0</v>
      </c>
      <c r="C4008">
        <v>0</v>
      </c>
      <c r="D4008" s="1">
        <f t="shared" si="62"/>
        <v>133.82999992370605</v>
      </c>
    </row>
    <row r="4009" spans="1:4">
      <c r="A4009" s="1">
        <v>1427735916.8699999</v>
      </c>
      <c r="B4009">
        <v>61.0317420959</v>
      </c>
      <c r="C4009">
        <v>0.98322769009699995</v>
      </c>
      <c r="D4009" s="1">
        <f t="shared" si="62"/>
        <v>133.86999988555908</v>
      </c>
    </row>
    <row r="4010" spans="1:4">
      <c r="A4010" s="1">
        <v>1427735916.9200001</v>
      </c>
      <c r="B4010">
        <v>60.884426116900002</v>
      </c>
      <c r="C4010">
        <v>0.94852661189099996</v>
      </c>
      <c r="D4010" s="1">
        <f t="shared" si="62"/>
        <v>133.92000007629395</v>
      </c>
    </row>
    <row r="4011" spans="1:4">
      <c r="A4011" s="1">
        <v>1427735916.95</v>
      </c>
      <c r="B4011">
        <v>61.855743408199999</v>
      </c>
      <c r="C4011">
        <v>0.80134144797700002</v>
      </c>
      <c r="D4011" s="1">
        <f t="shared" si="62"/>
        <v>133.95000004768372</v>
      </c>
    </row>
    <row r="4012" spans="1:4">
      <c r="A4012" s="1">
        <v>1427735916.97</v>
      </c>
      <c r="B4012">
        <v>61.744918823200003</v>
      </c>
      <c r="C4012">
        <v>0.90551163640300003</v>
      </c>
      <c r="D4012" s="1">
        <f t="shared" si="62"/>
        <v>133.97000002861023</v>
      </c>
    </row>
    <row r="4013" spans="1:4">
      <c r="A4013" s="1">
        <v>1427735917</v>
      </c>
      <c r="B4013">
        <v>61.794048309300003</v>
      </c>
      <c r="C4013">
        <v>1</v>
      </c>
      <c r="D4013" s="1">
        <f t="shared" si="62"/>
        <v>134</v>
      </c>
    </row>
    <row r="4014" spans="1:4">
      <c r="A4014" s="1">
        <v>1427735917.03</v>
      </c>
      <c r="B4014">
        <v>61.767890930199997</v>
      </c>
      <c r="C4014">
        <v>0.99140646096399998</v>
      </c>
      <c r="D4014" s="1">
        <f t="shared" si="62"/>
        <v>134.02999997138977</v>
      </c>
    </row>
    <row r="4015" spans="1:4">
      <c r="A4015" s="1">
        <v>1427735917.0799999</v>
      </c>
      <c r="B4015">
        <v>61.655292510999999</v>
      </c>
      <c r="C4015">
        <v>1</v>
      </c>
      <c r="D4015" s="1">
        <f t="shared" si="62"/>
        <v>134.07999992370605</v>
      </c>
    </row>
    <row r="4016" spans="1:4">
      <c r="A4016" s="1">
        <v>1427735917.1099999</v>
      </c>
      <c r="B4016">
        <v>61.626167297400002</v>
      </c>
      <c r="C4016">
        <v>1</v>
      </c>
      <c r="D4016" s="1">
        <f t="shared" si="62"/>
        <v>134.10999989509583</v>
      </c>
    </row>
    <row r="4017" spans="1:4">
      <c r="A4017" s="1">
        <v>1427735917.1300001</v>
      </c>
      <c r="B4017">
        <v>61.5194587708</v>
      </c>
      <c r="C4017">
        <v>1</v>
      </c>
      <c r="D4017" s="1">
        <f t="shared" si="62"/>
        <v>134.13000011444092</v>
      </c>
    </row>
    <row r="4018" spans="1:4">
      <c r="A4018" s="1">
        <v>1427735917.1800001</v>
      </c>
      <c r="B4018">
        <v>61.576557159399997</v>
      </c>
      <c r="C4018">
        <v>1</v>
      </c>
      <c r="D4018" s="1">
        <f t="shared" si="62"/>
        <v>134.1800000667572</v>
      </c>
    </row>
    <row r="4019" spans="1:4">
      <c r="A4019" s="1">
        <v>1427735917.21</v>
      </c>
      <c r="B4019">
        <v>61.205547332800002</v>
      </c>
      <c r="C4019">
        <v>1</v>
      </c>
      <c r="D4019" s="1">
        <f t="shared" si="62"/>
        <v>134.21000003814697</v>
      </c>
    </row>
    <row r="4020" spans="1:4">
      <c r="A4020" s="1">
        <v>1427735917.24</v>
      </c>
      <c r="B4020">
        <v>61.207687377900001</v>
      </c>
      <c r="C4020">
        <v>1</v>
      </c>
      <c r="D4020" s="1">
        <f t="shared" si="62"/>
        <v>134.24000000953674</v>
      </c>
    </row>
    <row r="4021" spans="1:4">
      <c r="A4021" s="1">
        <v>1427735917.27</v>
      </c>
      <c r="B4021">
        <v>61.115345001199998</v>
      </c>
      <c r="C4021">
        <v>0.939023824836</v>
      </c>
      <c r="D4021" s="1">
        <f t="shared" si="62"/>
        <v>134.26999998092651</v>
      </c>
    </row>
    <row r="4022" spans="1:4">
      <c r="A4022" s="1">
        <v>1427735917.3099999</v>
      </c>
      <c r="B4022">
        <v>61.001945495599998</v>
      </c>
      <c r="C4022">
        <v>1</v>
      </c>
      <c r="D4022" s="1">
        <f t="shared" si="62"/>
        <v>134.30999994277954</v>
      </c>
    </row>
    <row r="4023" spans="1:4">
      <c r="A4023" s="1">
        <v>1427735917.3399999</v>
      </c>
      <c r="B4023">
        <v>61.187858581500002</v>
      </c>
      <c r="C4023">
        <v>0.93693608728900002</v>
      </c>
      <c r="D4023" s="1">
        <f t="shared" si="62"/>
        <v>134.33999991416931</v>
      </c>
    </row>
    <row r="4024" spans="1:4">
      <c r="A4024" s="1">
        <v>1427735917.3800001</v>
      </c>
      <c r="B4024">
        <v>60.924816131599997</v>
      </c>
      <c r="C4024">
        <v>0.98770243687500003</v>
      </c>
      <c r="D4024" s="1">
        <f t="shared" si="62"/>
        <v>134.38000011444092</v>
      </c>
    </row>
    <row r="4025" spans="1:4">
      <c r="A4025" s="1">
        <v>1427735917.4200001</v>
      </c>
      <c r="B4025">
        <v>60.639427185099997</v>
      </c>
      <c r="C4025">
        <v>1</v>
      </c>
      <c r="D4025" s="1">
        <f t="shared" si="62"/>
        <v>134.42000007629395</v>
      </c>
    </row>
    <row r="4026" spans="1:4">
      <c r="A4026" s="1">
        <v>1427735917.47</v>
      </c>
      <c r="B4026">
        <v>60.701713562000002</v>
      </c>
      <c r="C4026">
        <v>1</v>
      </c>
      <c r="D4026" s="1">
        <f t="shared" si="62"/>
        <v>134.47000002861023</v>
      </c>
    </row>
    <row r="4027" spans="1:4">
      <c r="A4027" s="1">
        <v>1427735917.5</v>
      </c>
      <c r="B4027">
        <v>60.585227966300003</v>
      </c>
      <c r="C4027">
        <v>0.99911039322999995</v>
      </c>
      <c r="D4027" s="1">
        <f t="shared" si="62"/>
        <v>134.5</v>
      </c>
    </row>
    <row r="4028" spans="1:4">
      <c r="A4028" s="1">
        <v>1427735917.55</v>
      </c>
      <c r="B4028">
        <v>60.539218902599998</v>
      </c>
      <c r="C4028">
        <v>1</v>
      </c>
      <c r="D4028" s="1">
        <f t="shared" si="62"/>
        <v>134.54999995231628</v>
      </c>
    </row>
    <row r="4029" spans="1:4">
      <c r="A4029" s="1">
        <v>1427735917.5799999</v>
      </c>
      <c r="B4029">
        <v>60.5611724854</v>
      </c>
      <c r="C4029">
        <v>1</v>
      </c>
      <c r="D4029" s="1">
        <f t="shared" si="62"/>
        <v>134.57999992370605</v>
      </c>
    </row>
    <row r="4030" spans="1:4">
      <c r="A4030" s="1">
        <v>1427735917.5999999</v>
      </c>
      <c r="B4030">
        <v>60.589954376199998</v>
      </c>
      <c r="C4030">
        <v>0.92890691914800005</v>
      </c>
      <c r="D4030" s="1">
        <f t="shared" si="62"/>
        <v>134.59999990463257</v>
      </c>
    </row>
    <row r="4031" spans="1:4">
      <c r="A4031" s="1">
        <v>1427735917.6600001</v>
      </c>
      <c r="B4031">
        <v>60.832599639900003</v>
      </c>
      <c r="C4031">
        <v>0.91251444410500004</v>
      </c>
      <c r="D4031" s="1">
        <f t="shared" si="62"/>
        <v>134.66000008583069</v>
      </c>
    </row>
    <row r="4032" spans="1:4">
      <c r="A4032" s="1">
        <v>1427735917.6800001</v>
      </c>
      <c r="B4032">
        <v>60.578552246100003</v>
      </c>
      <c r="C4032">
        <v>1</v>
      </c>
      <c r="D4032" s="1">
        <f t="shared" si="62"/>
        <v>134.6800000667572</v>
      </c>
    </row>
    <row r="4033" spans="1:4">
      <c r="A4033" s="1">
        <v>1427735917.6900001</v>
      </c>
      <c r="B4033">
        <v>60.468036651600002</v>
      </c>
      <c r="C4033">
        <v>1</v>
      </c>
      <c r="D4033" s="1">
        <f t="shared" si="62"/>
        <v>134.69000005722046</v>
      </c>
    </row>
    <row r="4034" spans="1:4">
      <c r="A4034" s="1">
        <v>1427735917.73</v>
      </c>
      <c r="B4034">
        <v>60.454643249500002</v>
      </c>
      <c r="C4034">
        <v>1</v>
      </c>
      <c r="D4034" s="1">
        <f t="shared" si="62"/>
        <v>134.73000001907349</v>
      </c>
    </row>
    <row r="4035" spans="1:4">
      <c r="A4035" s="1">
        <v>1427735917.77</v>
      </c>
      <c r="B4035">
        <v>60.319374084499998</v>
      </c>
      <c r="C4035">
        <v>1</v>
      </c>
      <c r="D4035" s="1">
        <f t="shared" ref="D4035:D4098" si="63">A4035-1427735783</f>
        <v>134.76999998092651</v>
      </c>
    </row>
    <row r="4036" spans="1:4">
      <c r="A4036" s="1">
        <v>1427735917.8</v>
      </c>
      <c r="B4036">
        <v>58.713134765600003</v>
      </c>
      <c r="C4036">
        <v>0.61676806221799996</v>
      </c>
      <c r="D4036" s="1">
        <f t="shared" si="63"/>
        <v>134.79999995231628</v>
      </c>
    </row>
    <row r="4037" spans="1:4">
      <c r="A4037" s="1">
        <v>1427735917.8299999</v>
      </c>
      <c r="B4037">
        <v>60.345695495599998</v>
      </c>
      <c r="C4037">
        <v>1</v>
      </c>
      <c r="D4037" s="1">
        <f t="shared" si="63"/>
        <v>134.82999992370605</v>
      </c>
    </row>
    <row r="4038" spans="1:4">
      <c r="A4038" s="1">
        <v>1427735917.8699999</v>
      </c>
      <c r="B4038">
        <v>60.535106658899998</v>
      </c>
      <c r="C4038">
        <v>0.97450407341</v>
      </c>
      <c r="D4038" s="1">
        <f t="shared" si="63"/>
        <v>134.86999988555908</v>
      </c>
    </row>
    <row r="4039" spans="1:4">
      <c r="A4039" s="1">
        <v>1427735917.8900001</v>
      </c>
      <c r="B4039">
        <v>60.462886810299999</v>
      </c>
      <c r="C4039">
        <v>1</v>
      </c>
      <c r="D4039" s="1">
        <f t="shared" si="63"/>
        <v>134.89000010490417</v>
      </c>
    </row>
    <row r="4040" spans="1:4">
      <c r="A4040" s="1">
        <v>1427735917.9300001</v>
      </c>
      <c r="B4040">
        <v>60.294975280800003</v>
      </c>
      <c r="C4040">
        <v>0.987018414678</v>
      </c>
      <c r="D4040" s="1">
        <f t="shared" si="63"/>
        <v>134.9300000667572</v>
      </c>
    </row>
    <row r="4041" spans="1:4">
      <c r="A4041" s="1">
        <v>1427735917.96</v>
      </c>
      <c r="B4041">
        <v>60.113689422599997</v>
      </c>
      <c r="C4041">
        <v>1</v>
      </c>
      <c r="D4041" s="1">
        <f t="shared" si="63"/>
        <v>134.96000003814697</v>
      </c>
    </row>
    <row r="4042" spans="1:4">
      <c r="A4042" s="1">
        <v>1427735918</v>
      </c>
      <c r="B4042">
        <v>60.095893859900002</v>
      </c>
      <c r="C4042">
        <v>0.984128352092</v>
      </c>
      <c r="D4042" s="1">
        <f t="shared" si="63"/>
        <v>135</v>
      </c>
    </row>
    <row r="4043" spans="1:4">
      <c r="A4043" s="1">
        <v>1427735918.02</v>
      </c>
      <c r="B4043">
        <v>60.096385955800002</v>
      </c>
      <c r="C4043">
        <v>1</v>
      </c>
      <c r="D4043" s="1">
        <f t="shared" si="63"/>
        <v>135.01999998092651</v>
      </c>
    </row>
    <row r="4044" spans="1:4">
      <c r="A4044" s="1">
        <v>1427735918.0599999</v>
      </c>
      <c r="B4044">
        <v>59.891017913799999</v>
      </c>
      <c r="C4044">
        <v>0.96895262261500004</v>
      </c>
      <c r="D4044" s="1">
        <f t="shared" si="63"/>
        <v>135.05999994277954</v>
      </c>
    </row>
    <row r="4045" spans="1:4">
      <c r="A4045" s="1">
        <v>1427735918.0999999</v>
      </c>
      <c r="B4045">
        <v>59.799343109100001</v>
      </c>
      <c r="C4045">
        <v>1</v>
      </c>
      <c r="D4045" s="1">
        <f t="shared" si="63"/>
        <v>135.09999990463257</v>
      </c>
    </row>
    <row r="4046" spans="1:4">
      <c r="A4046" s="1">
        <v>1427735918.1400001</v>
      </c>
      <c r="B4046">
        <v>59.805530548100002</v>
      </c>
      <c r="C4046">
        <v>0.98463422142500001</v>
      </c>
      <c r="D4046" s="1">
        <f t="shared" si="63"/>
        <v>135.14000010490417</v>
      </c>
    </row>
    <row r="4047" spans="1:4">
      <c r="A4047" s="1">
        <v>1427735918.1600001</v>
      </c>
      <c r="B4047">
        <v>59.737152099600003</v>
      </c>
      <c r="C4047">
        <v>0.97303303388600004</v>
      </c>
      <c r="D4047" s="1">
        <f t="shared" si="63"/>
        <v>135.16000008583069</v>
      </c>
    </row>
    <row r="4048" spans="1:4">
      <c r="A4048" s="1">
        <v>1427735918.1900001</v>
      </c>
      <c r="B4048">
        <v>59.944812774699997</v>
      </c>
      <c r="C4048">
        <v>1</v>
      </c>
      <c r="D4048" s="1">
        <f t="shared" si="63"/>
        <v>135.19000005722046</v>
      </c>
    </row>
    <row r="4049" spans="1:4">
      <c r="A4049" s="1">
        <v>1427735918.24</v>
      </c>
      <c r="B4049">
        <v>59.905815124500002</v>
      </c>
      <c r="C4049">
        <v>1</v>
      </c>
      <c r="D4049" s="1">
        <f t="shared" si="63"/>
        <v>135.24000000953674</v>
      </c>
    </row>
    <row r="4050" spans="1:4">
      <c r="A4050" s="1">
        <v>1427735918.26</v>
      </c>
      <c r="B4050">
        <v>59.900131225599999</v>
      </c>
      <c r="C4050">
        <v>0.93233769025400004</v>
      </c>
      <c r="D4050" s="1">
        <f t="shared" si="63"/>
        <v>135.25999999046326</v>
      </c>
    </row>
    <row r="4051" spans="1:4">
      <c r="A4051" s="1">
        <v>1427735918.3</v>
      </c>
      <c r="B4051">
        <v>59.7643928528</v>
      </c>
      <c r="C4051">
        <v>1</v>
      </c>
      <c r="D4051" s="1">
        <f t="shared" si="63"/>
        <v>135.29999995231628</v>
      </c>
    </row>
    <row r="4052" spans="1:4">
      <c r="A4052" s="1">
        <v>1427735918.3199999</v>
      </c>
      <c r="B4052">
        <v>59.8536338806</v>
      </c>
      <c r="C4052">
        <v>1</v>
      </c>
      <c r="D4052" s="1">
        <f t="shared" si="63"/>
        <v>135.3199999332428</v>
      </c>
    </row>
    <row r="4053" spans="1:4">
      <c r="A4053" s="1">
        <v>1427735918.3599999</v>
      </c>
      <c r="B4053">
        <v>59.853504180900003</v>
      </c>
      <c r="C4053">
        <v>1</v>
      </c>
      <c r="D4053" s="1">
        <f t="shared" si="63"/>
        <v>135.35999989509583</v>
      </c>
    </row>
    <row r="4054" spans="1:4">
      <c r="A4054" s="1">
        <v>1427735918.3800001</v>
      </c>
      <c r="B4054">
        <v>59.805374145499997</v>
      </c>
      <c r="C4054">
        <v>1</v>
      </c>
      <c r="D4054" s="1">
        <f t="shared" si="63"/>
        <v>135.38000011444092</v>
      </c>
    </row>
    <row r="4055" spans="1:4">
      <c r="A4055" s="1">
        <v>1427735918.4200001</v>
      </c>
      <c r="B4055">
        <v>59.794761657700001</v>
      </c>
      <c r="C4055">
        <v>1</v>
      </c>
      <c r="D4055" s="1">
        <f t="shared" si="63"/>
        <v>135.42000007629395</v>
      </c>
    </row>
    <row r="4056" spans="1:4">
      <c r="A4056" s="1">
        <v>1427735918.46</v>
      </c>
      <c r="B4056">
        <v>59.8773002625</v>
      </c>
      <c r="C4056">
        <v>1</v>
      </c>
      <c r="D4056" s="1">
        <f t="shared" si="63"/>
        <v>135.46000003814697</v>
      </c>
    </row>
    <row r="4057" spans="1:4">
      <c r="A4057" s="1">
        <v>1427735918.5</v>
      </c>
      <c r="B4057">
        <v>59.989601135299999</v>
      </c>
      <c r="C4057">
        <v>1</v>
      </c>
      <c r="D4057" s="1">
        <f t="shared" si="63"/>
        <v>135.5</v>
      </c>
    </row>
    <row r="4058" spans="1:4">
      <c r="A4058" s="1">
        <v>1427735918.53</v>
      </c>
      <c r="B4058">
        <v>59.946235656699997</v>
      </c>
      <c r="C4058">
        <v>1</v>
      </c>
      <c r="D4058" s="1">
        <f t="shared" si="63"/>
        <v>135.52999997138977</v>
      </c>
    </row>
    <row r="4059" spans="1:4">
      <c r="A4059" s="1">
        <v>1427735918.5699999</v>
      </c>
      <c r="B4059">
        <v>59.877452850300003</v>
      </c>
      <c r="C4059">
        <v>1</v>
      </c>
      <c r="D4059" s="1">
        <f t="shared" si="63"/>
        <v>135.5699999332428</v>
      </c>
    </row>
    <row r="4060" spans="1:4">
      <c r="A4060" s="1">
        <v>1427735918.5999999</v>
      </c>
      <c r="B4060">
        <v>55.812976837199997</v>
      </c>
      <c r="C4060">
        <v>0.69095225918799996</v>
      </c>
      <c r="D4060" s="1">
        <f t="shared" si="63"/>
        <v>135.59999990463257</v>
      </c>
    </row>
    <row r="4061" spans="1:4">
      <c r="A4061" s="1">
        <v>1427735918.6300001</v>
      </c>
      <c r="B4061">
        <v>58.747169494600001</v>
      </c>
      <c r="C4061">
        <v>1</v>
      </c>
      <c r="D4061" s="1">
        <f t="shared" si="63"/>
        <v>135.63000011444092</v>
      </c>
    </row>
    <row r="4062" spans="1:4">
      <c r="A4062" s="1">
        <v>1427735918.6500001</v>
      </c>
      <c r="B4062">
        <v>59.339462280299998</v>
      </c>
      <c r="C4062">
        <v>1</v>
      </c>
      <c r="D4062" s="1">
        <f t="shared" si="63"/>
        <v>135.65000009536743</v>
      </c>
    </row>
    <row r="4063" spans="1:4">
      <c r="A4063" s="1">
        <v>1427735918.6900001</v>
      </c>
      <c r="B4063">
        <v>0</v>
      </c>
      <c r="C4063">
        <v>0</v>
      </c>
      <c r="D4063" s="1">
        <f t="shared" si="63"/>
        <v>135.69000005722046</v>
      </c>
    </row>
    <row r="4064" spans="1:4">
      <c r="A4064" s="1">
        <v>1427735918.75</v>
      </c>
      <c r="B4064">
        <v>0</v>
      </c>
      <c r="C4064">
        <v>0</v>
      </c>
      <c r="D4064" s="1">
        <f t="shared" si="63"/>
        <v>135.75</v>
      </c>
    </row>
    <row r="4065" spans="1:4">
      <c r="A4065" s="1">
        <v>1427735918.76</v>
      </c>
      <c r="B4065">
        <v>0</v>
      </c>
      <c r="C4065">
        <v>0</v>
      </c>
      <c r="D4065" s="1">
        <f t="shared" si="63"/>
        <v>135.75999999046326</v>
      </c>
    </row>
    <row r="4066" spans="1:4">
      <c r="A4066" s="1">
        <v>1427735918.79</v>
      </c>
      <c r="B4066">
        <v>0</v>
      </c>
      <c r="C4066">
        <v>0</v>
      </c>
      <c r="D4066" s="1">
        <f t="shared" si="63"/>
        <v>135.78999996185303</v>
      </c>
    </row>
    <row r="4067" spans="1:4">
      <c r="A4067" s="1">
        <v>1427735918.8299999</v>
      </c>
      <c r="B4067">
        <v>0</v>
      </c>
      <c r="C4067">
        <v>0</v>
      </c>
      <c r="D4067" s="1">
        <f t="shared" si="63"/>
        <v>135.82999992370605</v>
      </c>
    </row>
    <row r="4068" spans="1:4">
      <c r="A4068" s="1">
        <v>1427735918.8599999</v>
      </c>
      <c r="B4068">
        <v>0</v>
      </c>
      <c r="C4068">
        <v>0</v>
      </c>
      <c r="D4068" s="1">
        <f t="shared" si="63"/>
        <v>135.85999989509583</v>
      </c>
    </row>
    <row r="4069" spans="1:4">
      <c r="A4069" s="1">
        <v>1427735918.8900001</v>
      </c>
      <c r="B4069">
        <v>0</v>
      </c>
      <c r="C4069">
        <v>0</v>
      </c>
      <c r="D4069" s="1">
        <f t="shared" si="63"/>
        <v>135.89000010490417</v>
      </c>
    </row>
    <row r="4070" spans="1:4">
      <c r="A4070" s="1">
        <v>1427735918.9300001</v>
      </c>
      <c r="B4070">
        <v>0</v>
      </c>
      <c r="C4070">
        <v>0</v>
      </c>
      <c r="D4070" s="1">
        <f t="shared" si="63"/>
        <v>135.9300000667572</v>
      </c>
    </row>
    <row r="4071" spans="1:4">
      <c r="A4071" s="1">
        <v>1427735918.96</v>
      </c>
      <c r="B4071">
        <v>58.0006980896</v>
      </c>
      <c r="C4071">
        <v>1</v>
      </c>
      <c r="D4071" s="1">
        <f t="shared" si="63"/>
        <v>135.96000003814697</v>
      </c>
    </row>
    <row r="4072" spans="1:4">
      <c r="A4072" s="1">
        <v>1427735918.99</v>
      </c>
      <c r="B4072">
        <v>57.780891418499998</v>
      </c>
      <c r="C4072">
        <v>1</v>
      </c>
      <c r="D4072" s="1">
        <f t="shared" si="63"/>
        <v>135.99000000953674</v>
      </c>
    </row>
    <row r="4073" spans="1:4">
      <c r="A4073" s="1">
        <v>1427735919.03</v>
      </c>
      <c r="B4073">
        <v>57.812614440899999</v>
      </c>
      <c r="C4073">
        <v>1</v>
      </c>
      <c r="D4073" s="1">
        <f t="shared" si="63"/>
        <v>136.02999997138977</v>
      </c>
    </row>
    <row r="4074" spans="1:4">
      <c r="A4074" s="1">
        <v>1427735919.05</v>
      </c>
      <c r="B4074">
        <v>57.815372467000003</v>
      </c>
      <c r="C4074">
        <v>1</v>
      </c>
      <c r="D4074" s="1">
        <f t="shared" si="63"/>
        <v>136.04999995231628</v>
      </c>
    </row>
    <row r="4075" spans="1:4">
      <c r="A4075" s="1">
        <v>1427735919.0899999</v>
      </c>
      <c r="B4075">
        <v>57.785255432100001</v>
      </c>
      <c r="C4075">
        <v>1</v>
      </c>
      <c r="D4075" s="1">
        <f t="shared" si="63"/>
        <v>136.08999991416931</v>
      </c>
    </row>
    <row r="4076" spans="1:4">
      <c r="A4076" s="1">
        <v>1427735919.1300001</v>
      </c>
      <c r="B4076">
        <v>57.546581268300002</v>
      </c>
      <c r="C4076">
        <v>1</v>
      </c>
      <c r="D4076" s="1">
        <f t="shared" si="63"/>
        <v>136.13000011444092</v>
      </c>
    </row>
    <row r="4077" spans="1:4">
      <c r="A4077" s="1">
        <v>1427735919.1500001</v>
      </c>
      <c r="B4077">
        <v>57.552032470699999</v>
      </c>
      <c r="C4077">
        <v>1</v>
      </c>
      <c r="D4077" s="1">
        <f t="shared" si="63"/>
        <v>136.15000009536743</v>
      </c>
    </row>
    <row r="4078" spans="1:4">
      <c r="A4078" s="1">
        <v>1427735919.1800001</v>
      </c>
      <c r="B4078">
        <v>57.443233489999997</v>
      </c>
      <c r="C4078">
        <v>1</v>
      </c>
      <c r="D4078" s="1">
        <f t="shared" si="63"/>
        <v>136.1800000667572</v>
      </c>
    </row>
    <row r="4079" spans="1:4">
      <c r="A4079" s="1">
        <v>1427735919.22</v>
      </c>
      <c r="B4079">
        <v>57.4937934875</v>
      </c>
      <c r="C4079">
        <v>1</v>
      </c>
      <c r="D4079" s="1">
        <f t="shared" si="63"/>
        <v>136.22000002861023</v>
      </c>
    </row>
    <row r="4080" spans="1:4">
      <c r="A4080" s="1">
        <v>1427735919.25</v>
      </c>
      <c r="B4080">
        <v>57.718154907200002</v>
      </c>
      <c r="C4080">
        <v>1</v>
      </c>
      <c r="D4080" s="1">
        <f t="shared" si="63"/>
        <v>136.25</v>
      </c>
    </row>
    <row r="4081" spans="1:4">
      <c r="A4081" s="1">
        <v>1427735919.29</v>
      </c>
      <c r="B4081">
        <v>57.730949401899998</v>
      </c>
      <c r="C4081">
        <v>1</v>
      </c>
      <c r="D4081" s="1">
        <f t="shared" si="63"/>
        <v>136.28999996185303</v>
      </c>
    </row>
    <row r="4082" spans="1:4">
      <c r="A4082" s="1">
        <v>1427735919.3199999</v>
      </c>
      <c r="B4082">
        <v>57.938529968300003</v>
      </c>
      <c r="C4082">
        <v>1</v>
      </c>
      <c r="D4082" s="1">
        <f t="shared" si="63"/>
        <v>136.3199999332428</v>
      </c>
    </row>
    <row r="4083" spans="1:4">
      <c r="A4083" s="1">
        <v>1427735919.3499999</v>
      </c>
      <c r="B4083">
        <v>58.008628845200001</v>
      </c>
      <c r="C4083">
        <v>1</v>
      </c>
      <c r="D4083" s="1">
        <f t="shared" si="63"/>
        <v>136.34999990463257</v>
      </c>
    </row>
    <row r="4084" spans="1:4">
      <c r="A4084" s="1">
        <v>1427735919.3800001</v>
      </c>
      <c r="B4084">
        <v>58.273147582999997</v>
      </c>
      <c r="C4084">
        <v>1</v>
      </c>
      <c r="D4084" s="1">
        <f t="shared" si="63"/>
        <v>136.38000011444092</v>
      </c>
    </row>
    <row r="4085" spans="1:4">
      <c r="A4085" s="1">
        <v>1427735919.4100001</v>
      </c>
      <c r="B4085">
        <v>58.628734588599997</v>
      </c>
      <c r="C4085">
        <v>1</v>
      </c>
      <c r="D4085" s="1">
        <f t="shared" si="63"/>
        <v>136.41000008583069</v>
      </c>
    </row>
    <row r="4086" spans="1:4">
      <c r="A4086" s="1">
        <v>1427735919.4400001</v>
      </c>
      <c r="B4086">
        <v>58.810504913300001</v>
      </c>
      <c r="C4086">
        <v>1</v>
      </c>
      <c r="D4086" s="1">
        <f t="shared" si="63"/>
        <v>136.44000005722046</v>
      </c>
    </row>
    <row r="4087" spans="1:4">
      <c r="A4087" s="1">
        <v>1427735919.49</v>
      </c>
      <c r="B4087">
        <v>58.830558776899998</v>
      </c>
      <c r="C4087">
        <v>1</v>
      </c>
      <c r="D4087" s="1">
        <f t="shared" si="63"/>
        <v>136.49000000953674</v>
      </c>
    </row>
    <row r="4088" spans="1:4">
      <c r="A4088" s="1">
        <v>1427735919.51</v>
      </c>
      <c r="B4088">
        <v>58.815021514900003</v>
      </c>
      <c r="C4088">
        <v>1</v>
      </c>
      <c r="D4088" s="1">
        <f t="shared" si="63"/>
        <v>136.50999999046326</v>
      </c>
    </row>
    <row r="4089" spans="1:4">
      <c r="A4089" s="1">
        <v>1427735919.55</v>
      </c>
      <c r="B4089">
        <v>58.763523101799997</v>
      </c>
      <c r="C4089">
        <v>1</v>
      </c>
      <c r="D4089" s="1">
        <f t="shared" si="63"/>
        <v>136.54999995231628</v>
      </c>
    </row>
    <row r="4090" spans="1:4">
      <c r="A4090" s="1">
        <v>1427735919.5899999</v>
      </c>
      <c r="B4090">
        <v>58.781333923299997</v>
      </c>
      <c r="C4090">
        <v>1</v>
      </c>
      <c r="D4090" s="1">
        <f t="shared" si="63"/>
        <v>136.58999991416931</v>
      </c>
    </row>
    <row r="4091" spans="1:4">
      <c r="A4091" s="1">
        <v>1427735919.6099999</v>
      </c>
      <c r="B4091">
        <v>58.960521698000001</v>
      </c>
      <c r="C4091">
        <v>1</v>
      </c>
      <c r="D4091" s="1">
        <f t="shared" si="63"/>
        <v>136.60999989509583</v>
      </c>
    </row>
    <row r="4092" spans="1:4">
      <c r="A4092" s="1">
        <v>1427735919.6500001</v>
      </c>
      <c r="B4092">
        <v>57.564491271999998</v>
      </c>
      <c r="C4092">
        <v>0.89842380515300002</v>
      </c>
      <c r="D4092" s="1">
        <f t="shared" si="63"/>
        <v>136.65000009536743</v>
      </c>
    </row>
    <row r="4093" spans="1:4">
      <c r="A4093" s="1">
        <v>1427735919.7</v>
      </c>
      <c r="B4093">
        <v>58.281311035199998</v>
      </c>
      <c r="C4093">
        <v>0.831649062878</v>
      </c>
      <c r="D4093" s="1">
        <f t="shared" si="63"/>
        <v>136.70000004768372</v>
      </c>
    </row>
    <row r="4094" spans="1:4">
      <c r="A4094" s="1">
        <v>1427735919.76</v>
      </c>
      <c r="B4094">
        <v>58.630336761499997</v>
      </c>
      <c r="C4094">
        <v>1</v>
      </c>
      <c r="D4094" s="1">
        <f t="shared" si="63"/>
        <v>136.75999999046326</v>
      </c>
    </row>
    <row r="4095" spans="1:4">
      <c r="A4095" s="1">
        <v>1427735919.79</v>
      </c>
      <c r="B4095">
        <v>59.037033081099999</v>
      </c>
      <c r="C4095">
        <v>1</v>
      </c>
      <c r="D4095" s="1">
        <f t="shared" si="63"/>
        <v>136.78999996185303</v>
      </c>
    </row>
    <row r="4096" spans="1:4">
      <c r="A4096" s="1">
        <v>1427735919.8199999</v>
      </c>
      <c r="B4096">
        <v>59.082340240500002</v>
      </c>
      <c r="C4096">
        <v>1</v>
      </c>
      <c r="D4096" s="1">
        <f t="shared" si="63"/>
        <v>136.8199999332428</v>
      </c>
    </row>
    <row r="4097" spans="1:4">
      <c r="A4097" s="1">
        <v>1427735919.8599999</v>
      </c>
      <c r="B4097">
        <v>59.137229919399999</v>
      </c>
      <c r="C4097">
        <v>1</v>
      </c>
      <c r="D4097" s="1">
        <f t="shared" si="63"/>
        <v>136.85999989509583</v>
      </c>
    </row>
    <row r="4098" spans="1:4">
      <c r="A4098" s="1">
        <v>1427735919.8699999</v>
      </c>
      <c r="B4098">
        <v>59.285343170200001</v>
      </c>
      <c r="C4098">
        <v>1</v>
      </c>
      <c r="D4098" s="1">
        <f t="shared" si="63"/>
        <v>136.86999988555908</v>
      </c>
    </row>
    <row r="4099" spans="1:4">
      <c r="A4099" s="1">
        <v>1427735919.9100001</v>
      </c>
      <c r="B4099">
        <v>59.266620635999999</v>
      </c>
      <c r="C4099">
        <v>1</v>
      </c>
      <c r="D4099" s="1">
        <f t="shared" ref="D4099:D4162" si="64">A4099-1427735783</f>
        <v>136.91000008583069</v>
      </c>
    </row>
    <row r="4100" spans="1:4">
      <c r="A4100" s="1">
        <v>1427735919.9400001</v>
      </c>
      <c r="B4100">
        <v>59.257225036599998</v>
      </c>
      <c r="C4100">
        <v>1</v>
      </c>
      <c r="D4100" s="1">
        <f t="shared" si="64"/>
        <v>136.94000005722046</v>
      </c>
    </row>
    <row r="4101" spans="1:4">
      <c r="A4101" s="1">
        <v>1427735919.98</v>
      </c>
      <c r="B4101">
        <v>59.401584625200002</v>
      </c>
      <c r="C4101">
        <v>1</v>
      </c>
      <c r="D4101" s="1">
        <f t="shared" si="64"/>
        <v>136.98000001907349</v>
      </c>
    </row>
    <row r="4102" spans="1:4">
      <c r="A4102" s="1">
        <v>1427735920.01</v>
      </c>
      <c r="B4102">
        <v>0</v>
      </c>
      <c r="C4102">
        <v>0</v>
      </c>
      <c r="D4102" s="1">
        <f t="shared" si="64"/>
        <v>137.00999999046326</v>
      </c>
    </row>
    <row r="4103" spans="1:4">
      <c r="A4103" s="1">
        <v>1427735920.05</v>
      </c>
      <c r="B4103">
        <v>59.2412834167</v>
      </c>
      <c r="C4103">
        <v>1</v>
      </c>
      <c r="D4103" s="1">
        <f t="shared" si="64"/>
        <v>137.04999995231628</v>
      </c>
    </row>
    <row r="4104" spans="1:4">
      <c r="A4104" s="1">
        <v>1427735920.0899999</v>
      </c>
      <c r="B4104">
        <v>59.503971099899999</v>
      </c>
      <c r="C4104">
        <v>1</v>
      </c>
      <c r="D4104" s="1">
        <f t="shared" si="64"/>
        <v>137.08999991416931</v>
      </c>
    </row>
    <row r="4105" spans="1:4">
      <c r="A4105" s="1">
        <v>1427735920.1199999</v>
      </c>
      <c r="B4105">
        <v>59.460792541499998</v>
      </c>
      <c r="C4105">
        <v>1</v>
      </c>
      <c r="D4105" s="1">
        <f t="shared" si="64"/>
        <v>137.11999988555908</v>
      </c>
    </row>
    <row r="4106" spans="1:4">
      <c r="A4106" s="1">
        <v>1427735920.1400001</v>
      </c>
      <c r="B4106">
        <v>59.577903747599997</v>
      </c>
      <c r="C4106">
        <v>1</v>
      </c>
      <c r="D4106" s="1">
        <f t="shared" si="64"/>
        <v>137.14000010490417</v>
      </c>
    </row>
    <row r="4107" spans="1:4">
      <c r="A4107" s="1">
        <v>1427735920.1800001</v>
      </c>
      <c r="B4107">
        <v>59.492378234900002</v>
      </c>
      <c r="C4107">
        <v>1</v>
      </c>
      <c r="D4107" s="1">
        <f t="shared" si="64"/>
        <v>137.1800000667572</v>
      </c>
    </row>
    <row r="4108" spans="1:4">
      <c r="A4108" s="1">
        <v>1427735920.22</v>
      </c>
      <c r="B4108">
        <v>59.055263519299999</v>
      </c>
      <c r="C4108">
        <v>1</v>
      </c>
      <c r="D4108" s="1">
        <f t="shared" si="64"/>
        <v>137.22000002861023</v>
      </c>
    </row>
    <row r="4109" spans="1:4">
      <c r="A4109" s="1">
        <v>1427735920.25</v>
      </c>
      <c r="B4109">
        <v>59.106300353999998</v>
      </c>
      <c r="C4109">
        <v>0.99254340056299994</v>
      </c>
      <c r="D4109" s="1">
        <f t="shared" si="64"/>
        <v>137.25</v>
      </c>
    </row>
    <row r="4110" spans="1:4">
      <c r="A4110" s="1">
        <v>1427735920.28</v>
      </c>
      <c r="B4110">
        <v>58.892330169700003</v>
      </c>
      <c r="C4110">
        <v>1</v>
      </c>
      <c r="D4110" s="1">
        <f t="shared" si="64"/>
        <v>137.27999997138977</v>
      </c>
    </row>
    <row r="4111" spans="1:4">
      <c r="A4111" s="1">
        <v>1427735920.3199999</v>
      </c>
      <c r="B4111">
        <v>58.855632782000001</v>
      </c>
      <c r="C4111">
        <v>1</v>
      </c>
      <c r="D4111" s="1">
        <f t="shared" si="64"/>
        <v>137.3199999332428</v>
      </c>
    </row>
    <row r="4112" spans="1:4">
      <c r="A4112" s="1">
        <v>1427735920.3699999</v>
      </c>
      <c r="B4112">
        <v>58.962314605700001</v>
      </c>
      <c r="C4112">
        <v>1</v>
      </c>
      <c r="D4112" s="1">
        <f t="shared" si="64"/>
        <v>137.36999988555908</v>
      </c>
    </row>
    <row r="4113" spans="1:4">
      <c r="A4113" s="1">
        <v>1427735920.3900001</v>
      </c>
      <c r="B4113">
        <v>58.596164703399999</v>
      </c>
      <c r="C4113">
        <v>1</v>
      </c>
      <c r="D4113" s="1">
        <f t="shared" si="64"/>
        <v>137.39000010490417</v>
      </c>
    </row>
    <row r="4114" spans="1:4">
      <c r="A4114" s="1">
        <v>1427735920.4000001</v>
      </c>
      <c r="B4114">
        <v>58.546939849899999</v>
      </c>
      <c r="C4114">
        <v>1</v>
      </c>
      <c r="D4114" s="1">
        <f t="shared" si="64"/>
        <v>137.40000009536743</v>
      </c>
    </row>
    <row r="4115" spans="1:4">
      <c r="A4115" s="1">
        <v>1427735920.4400001</v>
      </c>
      <c r="B4115">
        <v>58.5060424805</v>
      </c>
      <c r="C4115">
        <v>1</v>
      </c>
      <c r="D4115" s="1">
        <f t="shared" si="64"/>
        <v>137.44000005722046</v>
      </c>
    </row>
    <row r="4116" spans="1:4">
      <c r="A4116" s="1">
        <v>1427735920.48</v>
      </c>
      <c r="B4116">
        <v>58.406383514399998</v>
      </c>
      <c r="C4116">
        <v>1</v>
      </c>
      <c r="D4116" s="1">
        <f t="shared" si="64"/>
        <v>137.48000001907349</v>
      </c>
    </row>
    <row r="4117" spans="1:4">
      <c r="A4117" s="1">
        <v>1427735920.51</v>
      </c>
      <c r="B4117">
        <v>58.217548370400003</v>
      </c>
      <c r="C4117">
        <v>1</v>
      </c>
      <c r="D4117" s="1">
        <f t="shared" si="64"/>
        <v>137.50999999046326</v>
      </c>
    </row>
    <row r="4118" spans="1:4">
      <c r="A4118" s="1">
        <v>1427735920.55</v>
      </c>
      <c r="B4118">
        <v>58.1165847778</v>
      </c>
      <c r="C4118">
        <v>1</v>
      </c>
      <c r="D4118" s="1">
        <f t="shared" si="64"/>
        <v>137.54999995231628</v>
      </c>
    </row>
    <row r="4119" spans="1:4">
      <c r="A4119" s="1">
        <v>1427735920.5799999</v>
      </c>
      <c r="B4119">
        <v>58.166542053199997</v>
      </c>
      <c r="C4119">
        <v>1</v>
      </c>
      <c r="D4119" s="1">
        <f t="shared" si="64"/>
        <v>137.57999992370605</v>
      </c>
    </row>
    <row r="4120" spans="1:4">
      <c r="A4120" s="1">
        <v>1427735920.5999999</v>
      </c>
      <c r="B4120">
        <v>57.950889587399999</v>
      </c>
      <c r="C4120">
        <v>1</v>
      </c>
      <c r="D4120" s="1">
        <f t="shared" si="64"/>
        <v>137.59999990463257</v>
      </c>
    </row>
    <row r="4121" spans="1:4">
      <c r="A4121" s="1">
        <v>1427735920.6400001</v>
      </c>
      <c r="B4121">
        <v>57.786472320599998</v>
      </c>
      <c r="C4121">
        <v>1</v>
      </c>
      <c r="D4121" s="1">
        <f t="shared" si="64"/>
        <v>137.64000010490417</v>
      </c>
    </row>
    <row r="4122" spans="1:4">
      <c r="A4122" s="1">
        <v>1427735920.6700001</v>
      </c>
      <c r="B4122">
        <v>57.709903717000003</v>
      </c>
      <c r="C4122">
        <v>1</v>
      </c>
      <c r="D4122" s="1">
        <f t="shared" si="64"/>
        <v>137.67000007629395</v>
      </c>
    </row>
    <row r="4123" spans="1:4">
      <c r="A4123" s="1">
        <v>1427735920.6900001</v>
      </c>
      <c r="B4123">
        <v>57.751472473100002</v>
      </c>
      <c r="C4123">
        <v>1</v>
      </c>
      <c r="D4123" s="1">
        <f t="shared" si="64"/>
        <v>137.69000005722046</v>
      </c>
    </row>
    <row r="4124" spans="1:4">
      <c r="A4124" s="1">
        <v>1427735920.75</v>
      </c>
      <c r="B4124">
        <v>57.605911254900001</v>
      </c>
      <c r="C4124">
        <v>1</v>
      </c>
      <c r="D4124" s="1">
        <f t="shared" si="64"/>
        <v>137.75</v>
      </c>
    </row>
    <row r="4125" spans="1:4">
      <c r="A4125" s="1">
        <v>1427735920.8099999</v>
      </c>
      <c r="B4125">
        <v>57.902469635000003</v>
      </c>
      <c r="C4125">
        <v>0.93583125758100005</v>
      </c>
      <c r="D4125" s="1">
        <f t="shared" si="64"/>
        <v>137.80999994277954</v>
      </c>
    </row>
    <row r="4126" spans="1:4">
      <c r="A4126" s="1">
        <v>1427735920.8499999</v>
      </c>
      <c r="B4126">
        <v>58.193759918200001</v>
      </c>
      <c r="C4126">
        <v>0.91936192536200001</v>
      </c>
      <c r="D4126" s="1">
        <f t="shared" si="64"/>
        <v>137.84999990463257</v>
      </c>
    </row>
    <row r="4127" spans="1:4">
      <c r="A4127" s="1">
        <v>1427735920.8800001</v>
      </c>
      <c r="B4127">
        <v>58.633434295699999</v>
      </c>
      <c r="C4127">
        <v>0.95535335036900004</v>
      </c>
      <c r="D4127" s="1">
        <f t="shared" si="64"/>
        <v>137.88000011444092</v>
      </c>
    </row>
    <row r="4128" spans="1:4">
      <c r="A4128" s="1">
        <v>1427735920.9100001</v>
      </c>
      <c r="B4128">
        <v>0</v>
      </c>
      <c r="C4128">
        <v>0</v>
      </c>
      <c r="D4128" s="1">
        <f t="shared" si="64"/>
        <v>137.91000008583069</v>
      </c>
    </row>
    <row r="4129" spans="1:4">
      <c r="A4129" s="1">
        <v>1427735920.9300001</v>
      </c>
      <c r="B4129">
        <v>0</v>
      </c>
      <c r="C4129">
        <v>0</v>
      </c>
      <c r="D4129" s="1">
        <f t="shared" si="64"/>
        <v>137.9300000667572</v>
      </c>
    </row>
    <row r="4130" spans="1:4">
      <c r="A4130" s="1">
        <v>1427735920.98</v>
      </c>
      <c r="B4130">
        <v>60.527072906500003</v>
      </c>
      <c r="C4130">
        <v>0.63316805680400001</v>
      </c>
      <c r="D4130" s="1">
        <f t="shared" si="64"/>
        <v>137.98000001907349</v>
      </c>
    </row>
    <row r="4131" spans="1:4">
      <c r="A4131" s="1">
        <v>1427735921.01</v>
      </c>
      <c r="B4131">
        <v>58.738029480000002</v>
      </c>
      <c r="C4131">
        <v>0.97257981388400006</v>
      </c>
      <c r="D4131" s="1">
        <f t="shared" si="64"/>
        <v>138.00999999046326</v>
      </c>
    </row>
    <row r="4132" spans="1:4">
      <c r="A4132" s="1">
        <v>1427735921.04</v>
      </c>
      <c r="B4132">
        <v>59.680202484100001</v>
      </c>
      <c r="C4132">
        <v>0.98429764296699995</v>
      </c>
      <c r="D4132" s="1">
        <f t="shared" si="64"/>
        <v>138.03999996185303</v>
      </c>
    </row>
    <row r="4133" spans="1:4">
      <c r="A4133" s="1">
        <v>1427735921.0799999</v>
      </c>
      <c r="B4133">
        <v>59.837036132800002</v>
      </c>
      <c r="C4133">
        <v>1</v>
      </c>
      <c r="D4133" s="1">
        <f t="shared" si="64"/>
        <v>138.07999992370605</v>
      </c>
    </row>
    <row r="4134" spans="1:4">
      <c r="A4134" s="1">
        <v>1427735921.0999999</v>
      </c>
      <c r="B4134">
        <v>59.891136169399999</v>
      </c>
      <c r="C4134">
        <v>0.828370952391</v>
      </c>
      <c r="D4134" s="1">
        <f t="shared" si="64"/>
        <v>138.09999990463257</v>
      </c>
    </row>
    <row r="4135" spans="1:4">
      <c r="A4135" s="1">
        <v>1427735921.1400001</v>
      </c>
      <c r="B4135">
        <v>60.354625701899998</v>
      </c>
      <c r="C4135">
        <v>1</v>
      </c>
      <c r="D4135" s="1">
        <f t="shared" si="64"/>
        <v>138.14000010490417</v>
      </c>
    </row>
    <row r="4136" spans="1:4">
      <c r="A4136" s="1">
        <v>1427735921.1700001</v>
      </c>
      <c r="B4136">
        <v>60.3141059875</v>
      </c>
      <c r="C4136">
        <v>0.98491936886300002</v>
      </c>
      <c r="D4136" s="1">
        <f t="shared" si="64"/>
        <v>138.17000007629395</v>
      </c>
    </row>
    <row r="4137" spans="1:4">
      <c r="A4137" s="1">
        <v>1427735921.1900001</v>
      </c>
      <c r="B4137">
        <v>59.9909553528</v>
      </c>
      <c r="C4137">
        <v>0.98100048319199995</v>
      </c>
      <c r="D4137" s="1">
        <f t="shared" si="64"/>
        <v>138.19000005722046</v>
      </c>
    </row>
    <row r="4138" spans="1:4">
      <c r="A4138" s="1">
        <v>1427735921.25</v>
      </c>
      <c r="B4138">
        <v>59.967247009300003</v>
      </c>
      <c r="C4138">
        <v>1</v>
      </c>
      <c r="D4138" s="1">
        <f t="shared" si="64"/>
        <v>138.25</v>
      </c>
    </row>
    <row r="4139" spans="1:4">
      <c r="A4139" s="1">
        <v>1427735921.26</v>
      </c>
      <c r="B4139">
        <v>61.675449371299997</v>
      </c>
      <c r="C4139">
        <v>0.81482895089600005</v>
      </c>
      <c r="D4139" s="1">
        <f t="shared" si="64"/>
        <v>138.25999999046326</v>
      </c>
    </row>
    <row r="4140" spans="1:4">
      <c r="A4140" s="1">
        <v>1427735921.3199999</v>
      </c>
      <c r="B4140">
        <v>60.839813232399997</v>
      </c>
      <c r="C4140">
        <v>0.99177449547100005</v>
      </c>
      <c r="D4140" s="1">
        <f t="shared" si="64"/>
        <v>138.3199999332428</v>
      </c>
    </row>
    <row r="4141" spans="1:4">
      <c r="A4141" s="1">
        <v>1427735921.3499999</v>
      </c>
      <c r="B4141">
        <v>61.020275116000001</v>
      </c>
      <c r="C4141">
        <v>0.99177449547100005</v>
      </c>
      <c r="D4141" s="1">
        <f t="shared" si="64"/>
        <v>138.34999990463257</v>
      </c>
    </row>
    <row r="4142" spans="1:4">
      <c r="A4142" s="1">
        <v>1427735921.3699999</v>
      </c>
      <c r="B4142">
        <v>60.819667816200003</v>
      </c>
      <c r="C4142">
        <v>1</v>
      </c>
      <c r="D4142" s="1">
        <f t="shared" si="64"/>
        <v>138.36999988555908</v>
      </c>
    </row>
    <row r="4143" spans="1:4">
      <c r="A4143" s="1">
        <v>1427735921.4000001</v>
      </c>
      <c r="B4143">
        <v>60.983451843300003</v>
      </c>
      <c r="C4143">
        <v>0.97061815751299996</v>
      </c>
      <c r="D4143" s="1">
        <f t="shared" si="64"/>
        <v>138.40000009536743</v>
      </c>
    </row>
    <row r="4144" spans="1:4">
      <c r="A4144" s="1">
        <v>1427735921.4400001</v>
      </c>
      <c r="B4144">
        <v>61.861892700200002</v>
      </c>
      <c r="C4144">
        <v>0.74584207325499996</v>
      </c>
      <c r="D4144" s="1">
        <f t="shared" si="64"/>
        <v>138.44000005722046</v>
      </c>
    </row>
    <row r="4145" spans="1:4">
      <c r="A4145" s="1">
        <v>1427735921.49</v>
      </c>
      <c r="B4145">
        <v>62.2737846375</v>
      </c>
      <c r="C4145">
        <v>0.84561967201199995</v>
      </c>
      <c r="D4145" s="1">
        <f t="shared" si="64"/>
        <v>138.49000000953674</v>
      </c>
    </row>
    <row r="4146" spans="1:4">
      <c r="A4146" s="1">
        <v>1427735921.51</v>
      </c>
      <c r="B4146">
        <v>61.894306182900003</v>
      </c>
      <c r="C4146">
        <v>0.801404264325</v>
      </c>
      <c r="D4146" s="1">
        <f t="shared" si="64"/>
        <v>138.50999999046326</v>
      </c>
    </row>
    <row r="4147" spans="1:4">
      <c r="A4147" s="1">
        <v>1427735921.54</v>
      </c>
      <c r="B4147">
        <v>0</v>
      </c>
      <c r="C4147">
        <v>0</v>
      </c>
      <c r="D4147" s="1">
        <f t="shared" si="64"/>
        <v>138.53999996185303</v>
      </c>
    </row>
    <row r="4148" spans="1:4">
      <c r="A4148" s="1">
        <v>1427735921.5599999</v>
      </c>
      <c r="B4148">
        <v>0</v>
      </c>
      <c r="C4148">
        <v>0</v>
      </c>
      <c r="D4148" s="1">
        <f t="shared" si="64"/>
        <v>138.55999994277954</v>
      </c>
    </row>
    <row r="4149" spans="1:4">
      <c r="A4149" s="1">
        <v>1427735921.6099999</v>
      </c>
      <c r="B4149">
        <v>64.908691406200006</v>
      </c>
      <c r="C4149">
        <v>0.78528820436000002</v>
      </c>
      <c r="D4149" s="1">
        <f t="shared" si="64"/>
        <v>138.60999989509583</v>
      </c>
    </row>
    <row r="4150" spans="1:4">
      <c r="A4150" s="1">
        <v>1427735921.6400001</v>
      </c>
      <c r="B4150">
        <v>0</v>
      </c>
      <c r="C4150">
        <v>0</v>
      </c>
      <c r="D4150" s="1">
        <f t="shared" si="64"/>
        <v>138.64000010490417</v>
      </c>
    </row>
    <row r="4151" spans="1:4">
      <c r="A4151" s="1">
        <v>1427735921.6700001</v>
      </c>
      <c r="B4151">
        <v>65.689849853499993</v>
      </c>
      <c r="C4151">
        <v>0.67646481797500002</v>
      </c>
      <c r="D4151" s="1">
        <f t="shared" si="64"/>
        <v>138.67000007629395</v>
      </c>
    </row>
    <row r="4152" spans="1:4">
      <c r="A4152" s="1">
        <v>1427735921.6900001</v>
      </c>
      <c r="B4152">
        <v>63.746620178199997</v>
      </c>
      <c r="C4152">
        <v>0.61203921397899996</v>
      </c>
      <c r="D4152" s="1">
        <f t="shared" si="64"/>
        <v>138.69000005722046</v>
      </c>
    </row>
    <row r="4153" spans="1:4">
      <c r="A4153" s="1">
        <v>1427735921.73</v>
      </c>
      <c r="B4153">
        <v>0</v>
      </c>
      <c r="C4153">
        <v>0</v>
      </c>
      <c r="D4153" s="1">
        <f t="shared" si="64"/>
        <v>138.73000001907349</v>
      </c>
    </row>
    <row r="4154" spans="1:4">
      <c r="A4154" s="1">
        <v>1427735921.76</v>
      </c>
      <c r="B4154">
        <v>0</v>
      </c>
      <c r="C4154">
        <v>0</v>
      </c>
      <c r="D4154" s="1">
        <f t="shared" si="64"/>
        <v>138.75999999046326</v>
      </c>
    </row>
    <row r="4155" spans="1:4">
      <c r="A4155" s="1">
        <v>1427735921.79</v>
      </c>
      <c r="B4155">
        <v>0</v>
      </c>
      <c r="C4155">
        <v>0</v>
      </c>
      <c r="D4155" s="1">
        <f t="shared" si="64"/>
        <v>138.78999996185303</v>
      </c>
    </row>
    <row r="4156" spans="1:4">
      <c r="A4156" s="1">
        <v>1427735921.8199999</v>
      </c>
      <c r="B4156">
        <v>63.099674224899999</v>
      </c>
      <c r="C4156">
        <v>1</v>
      </c>
      <c r="D4156" s="1">
        <f t="shared" si="64"/>
        <v>138.8199999332428</v>
      </c>
    </row>
    <row r="4157" spans="1:4">
      <c r="A4157" s="1">
        <v>1427735921.8699999</v>
      </c>
      <c r="B4157">
        <v>63.975616455100003</v>
      </c>
      <c r="C4157">
        <v>1</v>
      </c>
      <c r="D4157" s="1">
        <f t="shared" si="64"/>
        <v>138.86999988555908</v>
      </c>
    </row>
    <row r="4158" spans="1:4">
      <c r="A4158" s="1">
        <v>1427735921.9000001</v>
      </c>
      <c r="B4158">
        <v>63.9560317993</v>
      </c>
      <c r="C4158">
        <v>1</v>
      </c>
      <c r="D4158" s="1">
        <f t="shared" si="64"/>
        <v>138.90000009536743</v>
      </c>
    </row>
    <row r="4159" spans="1:4">
      <c r="A4159" s="1">
        <v>1427735921.9300001</v>
      </c>
      <c r="B4159">
        <v>64.139038085899998</v>
      </c>
      <c r="C4159">
        <v>1</v>
      </c>
      <c r="D4159" s="1">
        <f t="shared" si="64"/>
        <v>138.9300000667572</v>
      </c>
    </row>
    <row r="4160" spans="1:4">
      <c r="A4160" s="1">
        <v>1427735921.97</v>
      </c>
      <c r="B4160">
        <v>64.325050353999998</v>
      </c>
      <c r="C4160">
        <v>1</v>
      </c>
      <c r="D4160" s="1">
        <f t="shared" si="64"/>
        <v>138.97000002861023</v>
      </c>
    </row>
    <row r="4161" spans="1:4">
      <c r="A4161" s="1">
        <v>1427735922</v>
      </c>
      <c r="B4161">
        <v>64.548027038599997</v>
      </c>
      <c r="C4161">
        <v>1</v>
      </c>
      <c r="D4161" s="1">
        <f t="shared" si="64"/>
        <v>139</v>
      </c>
    </row>
    <row r="4162" spans="1:4">
      <c r="A4162" s="1">
        <v>1427735922.04</v>
      </c>
      <c r="B4162">
        <v>64.938240051299999</v>
      </c>
      <c r="C4162">
        <v>1</v>
      </c>
      <c r="D4162" s="1">
        <f t="shared" si="64"/>
        <v>139.03999996185303</v>
      </c>
    </row>
    <row r="4163" spans="1:4">
      <c r="A4163" s="1">
        <v>1427735922.0699999</v>
      </c>
      <c r="B4163">
        <v>65.222785949699997</v>
      </c>
      <c r="C4163">
        <v>0.77705241144000003</v>
      </c>
      <c r="D4163" s="1">
        <f t="shared" ref="D4163:D4226" si="65">A4163-1427735783</f>
        <v>139.0699999332428</v>
      </c>
    </row>
    <row r="4164" spans="1:4">
      <c r="A4164" s="1">
        <v>1427735922.0899999</v>
      </c>
      <c r="B4164">
        <v>65.170234680199997</v>
      </c>
      <c r="C4164">
        <v>1</v>
      </c>
      <c r="D4164" s="1">
        <f t="shared" si="65"/>
        <v>139.08999991416931</v>
      </c>
    </row>
    <row r="4165" spans="1:4">
      <c r="A4165" s="1">
        <v>1427735922.1199999</v>
      </c>
      <c r="B4165">
        <v>65.621902465800005</v>
      </c>
      <c r="C4165">
        <v>1</v>
      </c>
      <c r="D4165" s="1">
        <f t="shared" si="65"/>
        <v>139.11999988555908</v>
      </c>
    </row>
    <row r="4166" spans="1:4">
      <c r="A4166" s="1">
        <v>1427735922.1500001</v>
      </c>
      <c r="B4166">
        <v>65.376564025899995</v>
      </c>
      <c r="C4166">
        <v>1</v>
      </c>
      <c r="D4166" s="1">
        <f t="shared" si="65"/>
        <v>139.15000009536743</v>
      </c>
    </row>
    <row r="4167" spans="1:4">
      <c r="A4167" s="1">
        <v>1427735922.1900001</v>
      </c>
      <c r="B4167">
        <v>65.471771240199999</v>
      </c>
      <c r="C4167">
        <v>1</v>
      </c>
      <c r="D4167" s="1">
        <f t="shared" si="65"/>
        <v>139.19000005722046</v>
      </c>
    </row>
    <row r="4168" spans="1:4">
      <c r="A4168" s="1">
        <v>1427735922.22</v>
      </c>
      <c r="B4168">
        <v>65.463806152299995</v>
      </c>
      <c r="C4168">
        <v>1</v>
      </c>
      <c r="D4168" s="1">
        <f t="shared" si="65"/>
        <v>139.22000002861023</v>
      </c>
    </row>
    <row r="4169" spans="1:4">
      <c r="A4169" s="1">
        <v>1427735922.27</v>
      </c>
      <c r="B4169">
        <v>65.677841186500004</v>
      </c>
      <c r="C4169">
        <v>1</v>
      </c>
      <c r="D4169" s="1">
        <f t="shared" si="65"/>
        <v>139.26999998092651</v>
      </c>
    </row>
    <row r="4170" spans="1:4">
      <c r="A4170" s="1">
        <v>1427735922.29</v>
      </c>
      <c r="B4170">
        <v>65.668411254899993</v>
      </c>
      <c r="C4170">
        <v>1</v>
      </c>
      <c r="D4170" s="1">
        <f t="shared" si="65"/>
        <v>139.28999996185303</v>
      </c>
    </row>
    <row r="4171" spans="1:4">
      <c r="A4171" s="1">
        <v>1427735922.3299999</v>
      </c>
      <c r="B4171">
        <v>66.043411254899993</v>
      </c>
      <c r="C4171">
        <v>0.90051998181699999</v>
      </c>
      <c r="D4171" s="1">
        <f t="shared" si="65"/>
        <v>139.32999992370605</v>
      </c>
    </row>
    <row r="4172" spans="1:4">
      <c r="A4172" s="1">
        <v>1427735922.3499999</v>
      </c>
      <c r="B4172">
        <v>42.831665039100002</v>
      </c>
      <c r="C4172">
        <v>0.60210521187400001</v>
      </c>
      <c r="D4172" s="1">
        <f t="shared" si="65"/>
        <v>139.34999990463257</v>
      </c>
    </row>
    <row r="4173" spans="1:4">
      <c r="A4173" s="1">
        <v>1427735922.3900001</v>
      </c>
      <c r="B4173">
        <v>65.719421386700006</v>
      </c>
      <c r="C4173">
        <v>1</v>
      </c>
      <c r="D4173" s="1">
        <f t="shared" si="65"/>
        <v>139.39000010490417</v>
      </c>
    </row>
    <row r="4174" spans="1:4">
      <c r="A4174" s="1">
        <v>1427735922.4300001</v>
      </c>
      <c r="B4174">
        <v>66.213691711400003</v>
      </c>
      <c r="C4174">
        <v>1</v>
      </c>
      <c r="D4174" s="1">
        <f t="shared" si="65"/>
        <v>139.4300000667572</v>
      </c>
    </row>
    <row r="4175" spans="1:4">
      <c r="A4175" s="1">
        <v>1427735922.46</v>
      </c>
      <c r="B4175">
        <v>66.593589782699993</v>
      </c>
      <c r="C4175">
        <v>1</v>
      </c>
      <c r="D4175" s="1">
        <f t="shared" si="65"/>
        <v>139.46000003814697</v>
      </c>
    </row>
    <row r="4176" spans="1:4">
      <c r="A4176" s="1">
        <v>1427735922.49</v>
      </c>
      <c r="B4176">
        <v>66.623413085899998</v>
      </c>
      <c r="C4176">
        <v>1</v>
      </c>
      <c r="D4176" s="1">
        <f t="shared" si="65"/>
        <v>139.49000000953674</v>
      </c>
    </row>
    <row r="4177" spans="1:4">
      <c r="A4177" s="1">
        <v>1427735922.52</v>
      </c>
      <c r="B4177">
        <v>64.884078979500003</v>
      </c>
      <c r="C4177">
        <v>0.83018254968899996</v>
      </c>
      <c r="D4177" s="1">
        <f t="shared" si="65"/>
        <v>139.51999998092651</v>
      </c>
    </row>
    <row r="4178" spans="1:4">
      <c r="A4178" s="1">
        <v>1427735922.55</v>
      </c>
      <c r="B4178">
        <v>66.193305969199997</v>
      </c>
      <c r="C4178">
        <v>1</v>
      </c>
      <c r="D4178" s="1">
        <f t="shared" si="65"/>
        <v>139.54999995231628</v>
      </c>
    </row>
    <row r="4179" spans="1:4">
      <c r="A4179" s="1">
        <v>1427735922.5899999</v>
      </c>
      <c r="B4179">
        <v>66.367637634299996</v>
      </c>
      <c r="C4179">
        <v>1</v>
      </c>
      <c r="D4179" s="1">
        <f t="shared" si="65"/>
        <v>139.58999991416931</v>
      </c>
    </row>
    <row r="4180" spans="1:4">
      <c r="A4180" s="1">
        <v>1427735922.6300001</v>
      </c>
      <c r="B4180">
        <v>66.376594543500005</v>
      </c>
      <c r="C4180">
        <v>1</v>
      </c>
      <c r="D4180" s="1">
        <f t="shared" si="65"/>
        <v>139.63000011444092</v>
      </c>
    </row>
    <row r="4181" spans="1:4">
      <c r="A4181" s="1">
        <v>1427735922.6500001</v>
      </c>
      <c r="B4181">
        <v>66.333534240700004</v>
      </c>
      <c r="C4181">
        <v>1</v>
      </c>
      <c r="D4181" s="1">
        <f t="shared" si="65"/>
        <v>139.65000009536743</v>
      </c>
    </row>
    <row r="4182" spans="1:4">
      <c r="A4182" s="1">
        <v>1427735922.6800001</v>
      </c>
      <c r="B4182">
        <v>66.188491821300005</v>
      </c>
      <c r="C4182">
        <v>1</v>
      </c>
      <c r="D4182" s="1">
        <f t="shared" si="65"/>
        <v>139.6800000667572</v>
      </c>
    </row>
    <row r="4183" spans="1:4">
      <c r="A4183" s="1">
        <v>1427735922.71</v>
      </c>
      <c r="B4183">
        <v>66.025657653799996</v>
      </c>
      <c r="C4183">
        <v>1</v>
      </c>
      <c r="D4183" s="1">
        <f t="shared" si="65"/>
        <v>139.71000003814697</v>
      </c>
    </row>
    <row r="4184" spans="1:4">
      <c r="A4184" s="1">
        <v>1427735922.75</v>
      </c>
      <c r="B4184">
        <v>65.987670898399998</v>
      </c>
      <c r="C4184">
        <v>1</v>
      </c>
      <c r="D4184" s="1">
        <f t="shared" si="65"/>
        <v>139.75</v>
      </c>
    </row>
    <row r="4185" spans="1:4">
      <c r="A4185" s="1">
        <v>1427735922.79</v>
      </c>
      <c r="B4185">
        <v>65.950447082500006</v>
      </c>
      <c r="C4185">
        <v>1</v>
      </c>
      <c r="D4185" s="1">
        <f t="shared" si="65"/>
        <v>139.78999996185303</v>
      </c>
    </row>
    <row r="4186" spans="1:4">
      <c r="A4186" s="1">
        <v>1427735922.8099999</v>
      </c>
      <c r="B4186">
        <v>66.050308227499997</v>
      </c>
      <c r="C4186">
        <v>1</v>
      </c>
      <c r="D4186" s="1">
        <f t="shared" si="65"/>
        <v>139.80999994277954</v>
      </c>
    </row>
    <row r="4187" spans="1:4">
      <c r="A4187" s="1">
        <v>1427735922.8499999</v>
      </c>
      <c r="B4187">
        <v>66.001152038599997</v>
      </c>
      <c r="C4187">
        <v>1</v>
      </c>
      <c r="D4187" s="1">
        <f t="shared" si="65"/>
        <v>139.84999990463257</v>
      </c>
    </row>
    <row r="4188" spans="1:4">
      <c r="A4188" s="1">
        <v>1427735922.8900001</v>
      </c>
      <c r="B4188">
        <v>66.013290405299998</v>
      </c>
      <c r="C4188">
        <v>1</v>
      </c>
      <c r="D4188" s="1">
        <f t="shared" si="65"/>
        <v>139.89000010490417</v>
      </c>
    </row>
    <row r="4189" spans="1:4">
      <c r="A4189" s="1">
        <v>1427735922.9300001</v>
      </c>
      <c r="B4189">
        <v>66.1167678833</v>
      </c>
      <c r="C4189">
        <v>1</v>
      </c>
      <c r="D4189" s="1">
        <f t="shared" si="65"/>
        <v>139.9300000667572</v>
      </c>
    </row>
    <row r="4190" spans="1:4">
      <c r="A4190" s="1">
        <v>1427735922.96</v>
      </c>
      <c r="B4190">
        <v>66.141494750999996</v>
      </c>
      <c r="C4190">
        <v>1</v>
      </c>
      <c r="D4190" s="1">
        <f t="shared" si="65"/>
        <v>139.96000003814697</v>
      </c>
    </row>
    <row r="4191" spans="1:4">
      <c r="A4191" s="1">
        <v>1427735922.98</v>
      </c>
      <c r="B4191">
        <v>66.047332763699998</v>
      </c>
      <c r="C4191">
        <v>1</v>
      </c>
      <c r="D4191" s="1">
        <f t="shared" si="65"/>
        <v>139.98000001907349</v>
      </c>
    </row>
    <row r="4192" spans="1:4">
      <c r="A4192" s="1">
        <v>1427735923</v>
      </c>
      <c r="B4192">
        <v>66.041038513199993</v>
      </c>
      <c r="C4192">
        <v>1</v>
      </c>
      <c r="D4192" s="1">
        <f t="shared" si="65"/>
        <v>140</v>
      </c>
    </row>
    <row r="4193" spans="1:4">
      <c r="A4193" s="1">
        <v>1427735923.05</v>
      </c>
      <c r="B4193">
        <v>66.153030395499997</v>
      </c>
      <c r="C4193">
        <v>1</v>
      </c>
      <c r="D4193" s="1">
        <f t="shared" si="65"/>
        <v>140.04999995231628</v>
      </c>
    </row>
    <row r="4194" spans="1:4">
      <c r="A4194" s="1">
        <v>1427735923.0699999</v>
      </c>
      <c r="B4194">
        <v>0</v>
      </c>
      <c r="C4194">
        <v>0</v>
      </c>
      <c r="D4194" s="1">
        <f t="shared" si="65"/>
        <v>140.0699999332428</v>
      </c>
    </row>
    <row r="4195" spans="1:4">
      <c r="A4195" s="1">
        <v>1427735923.1099999</v>
      </c>
      <c r="B4195">
        <v>0</v>
      </c>
      <c r="C4195">
        <v>0</v>
      </c>
      <c r="D4195" s="1">
        <f t="shared" si="65"/>
        <v>140.10999989509583</v>
      </c>
    </row>
    <row r="4196" spans="1:4">
      <c r="A4196" s="1">
        <v>1427735923.1500001</v>
      </c>
      <c r="B4196">
        <v>66.387054443400004</v>
      </c>
      <c r="C4196">
        <v>0.79637295609199998</v>
      </c>
      <c r="D4196" s="1">
        <f t="shared" si="65"/>
        <v>140.15000009536743</v>
      </c>
    </row>
    <row r="4197" spans="1:4">
      <c r="A4197" s="1">
        <v>1427735923.1900001</v>
      </c>
      <c r="B4197">
        <v>66.965538024899999</v>
      </c>
      <c r="C4197">
        <v>0.87739319176999997</v>
      </c>
      <c r="D4197" s="1">
        <f t="shared" si="65"/>
        <v>140.19000005722046</v>
      </c>
    </row>
    <row r="4198" spans="1:4">
      <c r="A4198" s="1">
        <v>1427735923.23</v>
      </c>
      <c r="B4198">
        <v>67.447914123499999</v>
      </c>
      <c r="C4198">
        <v>0.96311551510399995</v>
      </c>
      <c r="D4198" s="1">
        <f t="shared" si="65"/>
        <v>140.23000001907349</v>
      </c>
    </row>
    <row r="4199" spans="1:4">
      <c r="A4199" s="1">
        <v>1427735923.26</v>
      </c>
      <c r="B4199">
        <v>67.6548538208</v>
      </c>
      <c r="C4199">
        <v>1</v>
      </c>
      <c r="D4199" s="1">
        <f t="shared" si="65"/>
        <v>140.25999999046326</v>
      </c>
    </row>
    <row r="4200" spans="1:4">
      <c r="A4200" s="1">
        <v>1427735923.28</v>
      </c>
      <c r="B4200">
        <v>0</v>
      </c>
      <c r="C4200">
        <v>0</v>
      </c>
      <c r="D4200" s="1">
        <f t="shared" si="65"/>
        <v>140.27999997138977</v>
      </c>
    </row>
    <row r="4201" spans="1:4">
      <c r="A4201" s="1">
        <v>1427735923.3099999</v>
      </c>
      <c r="B4201">
        <v>0</v>
      </c>
      <c r="C4201">
        <v>0</v>
      </c>
      <c r="D4201" s="1">
        <f t="shared" si="65"/>
        <v>140.30999994277954</v>
      </c>
    </row>
    <row r="4202" spans="1:4">
      <c r="A4202" s="1">
        <v>1427735923.3399999</v>
      </c>
      <c r="B4202">
        <v>66.892509460400007</v>
      </c>
      <c r="C4202">
        <v>0.70020431730400001</v>
      </c>
      <c r="D4202" s="1">
        <f t="shared" si="65"/>
        <v>140.33999991416931</v>
      </c>
    </row>
    <row r="4203" spans="1:4">
      <c r="A4203" s="1">
        <v>1427735923.3800001</v>
      </c>
      <c r="B4203">
        <v>0</v>
      </c>
      <c r="C4203">
        <v>0</v>
      </c>
      <c r="D4203" s="1">
        <f t="shared" si="65"/>
        <v>140.38000011444092</v>
      </c>
    </row>
    <row r="4204" spans="1:4">
      <c r="A4204" s="1">
        <v>1427735923.4200001</v>
      </c>
      <c r="B4204">
        <v>0</v>
      </c>
      <c r="C4204">
        <v>0</v>
      </c>
      <c r="D4204" s="1">
        <f t="shared" si="65"/>
        <v>140.42000007629395</v>
      </c>
    </row>
    <row r="4205" spans="1:4">
      <c r="A4205" s="1">
        <v>1427735923.46</v>
      </c>
      <c r="B4205">
        <v>0</v>
      </c>
      <c r="C4205">
        <v>0</v>
      </c>
      <c r="D4205" s="1">
        <f t="shared" si="65"/>
        <v>140.46000003814697</v>
      </c>
    </row>
    <row r="4206" spans="1:4">
      <c r="A4206" s="1">
        <v>1427735923.48</v>
      </c>
      <c r="B4206">
        <v>80.1734542847</v>
      </c>
      <c r="C4206">
        <v>0.63488178345799995</v>
      </c>
      <c r="D4206" s="1">
        <f t="shared" si="65"/>
        <v>140.48000001907349</v>
      </c>
    </row>
    <row r="4207" spans="1:4">
      <c r="A4207" s="1">
        <v>1427735923.51</v>
      </c>
      <c r="B4207">
        <v>0</v>
      </c>
      <c r="C4207">
        <v>0</v>
      </c>
      <c r="D4207" s="1">
        <f t="shared" si="65"/>
        <v>140.50999999046326</v>
      </c>
    </row>
    <row r="4208" spans="1:4">
      <c r="A4208" s="1">
        <v>1427735923.55</v>
      </c>
      <c r="B4208">
        <v>0</v>
      </c>
      <c r="C4208">
        <v>0</v>
      </c>
      <c r="D4208" s="1">
        <f t="shared" si="65"/>
        <v>140.54999995231628</v>
      </c>
    </row>
    <row r="4209" spans="1:4">
      <c r="A4209" s="1">
        <v>1427735923.5999999</v>
      </c>
      <c r="B4209">
        <v>0</v>
      </c>
      <c r="C4209">
        <v>0</v>
      </c>
      <c r="D4209" s="1">
        <f t="shared" si="65"/>
        <v>140.59999990463257</v>
      </c>
    </row>
    <row r="4210" spans="1:4">
      <c r="A4210" s="1">
        <v>1427735923.6099999</v>
      </c>
      <c r="B4210">
        <v>61.837203979500003</v>
      </c>
      <c r="C4210">
        <v>0.85010337132299996</v>
      </c>
      <c r="D4210" s="1">
        <f t="shared" si="65"/>
        <v>140.60999989509583</v>
      </c>
    </row>
    <row r="4211" spans="1:4">
      <c r="A4211" s="1">
        <v>1427735923.6400001</v>
      </c>
      <c r="B4211">
        <v>63.675472259499998</v>
      </c>
      <c r="C4211">
        <v>0.90108578026599995</v>
      </c>
      <c r="D4211" s="1">
        <f t="shared" si="65"/>
        <v>140.64000010490417</v>
      </c>
    </row>
    <row r="4212" spans="1:4">
      <c r="A4212" s="1">
        <v>1427735923.6800001</v>
      </c>
      <c r="B4212">
        <v>64.456130981399994</v>
      </c>
      <c r="C4212">
        <v>0.91200803214799997</v>
      </c>
      <c r="D4212" s="1">
        <f t="shared" si="65"/>
        <v>140.6800000667572</v>
      </c>
    </row>
    <row r="4213" spans="1:4">
      <c r="A4213" s="1">
        <v>1427735923.7</v>
      </c>
      <c r="B4213">
        <v>65.189613342300007</v>
      </c>
      <c r="C4213">
        <v>0.87298887661400004</v>
      </c>
      <c r="D4213" s="1">
        <f t="shared" si="65"/>
        <v>140.70000004768372</v>
      </c>
    </row>
    <row r="4214" spans="1:4">
      <c r="A4214" s="1">
        <v>1427735923.74</v>
      </c>
      <c r="B4214">
        <v>64.237045288100006</v>
      </c>
      <c r="C4214">
        <v>1</v>
      </c>
      <c r="D4214" s="1">
        <f t="shared" si="65"/>
        <v>140.74000000953674</v>
      </c>
    </row>
    <row r="4215" spans="1:4">
      <c r="A4215" s="1">
        <v>1427735923.77</v>
      </c>
      <c r="B4215">
        <v>65.394599914599993</v>
      </c>
      <c r="C4215">
        <v>0.86220942421799995</v>
      </c>
      <c r="D4215" s="1">
        <f t="shared" si="65"/>
        <v>140.76999998092651</v>
      </c>
    </row>
    <row r="4216" spans="1:4">
      <c r="A4216" s="1">
        <v>1427735923.8099999</v>
      </c>
      <c r="B4216">
        <v>64.418533325200002</v>
      </c>
      <c r="C4216">
        <v>1</v>
      </c>
      <c r="D4216" s="1">
        <f t="shared" si="65"/>
        <v>140.80999994277954</v>
      </c>
    </row>
    <row r="4217" spans="1:4">
      <c r="A4217" s="1">
        <v>1427735923.8399999</v>
      </c>
      <c r="B4217">
        <v>65.036170959499998</v>
      </c>
      <c r="C4217">
        <v>1</v>
      </c>
      <c r="D4217" s="1">
        <f t="shared" si="65"/>
        <v>140.83999991416931</v>
      </c>
    </row>
    <row r="4218" spans="1:4">
      <c r="A4218" s="1">
        <v>1427735923.8800001</v>
      </c>
      <c r="B4218">
        <v>65.210617065400001</v>
      </c>
      <c r="C4218">
        <v>1</v>
      </c>
      <c r="D4218" s="1">
        <f t="shared" si="65"/>
        <v>140.88000011444092</v>
      </c>
    </row>
    <row r="4219" spans="1:4">
      <c r="A4219" s="1">
        <v>1427735923.9100001</v>
      </c>
      <c r="B4219">
        <v>65.117904663100006</v>
      </c>
      <c r="C4219">
        <v>1</v>
      </c>
      <c r="D4219" s="1">
        <f t="shared" si="65"/>
        <v>140.91000008583069</v>
      </c>
    </row>
    <row r="4220" spans="1:4">
      <c r="A4220" s="1">
        <v>1427735923.9400001</v>
      </c>
      <c r="B4220">
        <v>64.878417968799994</v>
      </c>
      <c r="C4220">
        <v>1</v>
      </c>
      <c r="D4220" s="1">
        <f t="shared" si="65"/>
        <v>140.94000005722046</v>
      </c>
    </row>
    <row r="4221" spans="1:4">
      <c r="A4221" s="1">
        <v>1427735923.97</v>
      </c>
      <c r="B4221">
        <v>65.0664520264</v>
      </c>
      <c r="C4221">
        <v>1</v>
      </c>
      <c r="D4221" s="1">
        <f t="shared" si="65"/>
        <v>140.97000002861023</v>
      </c>
    </row>
    <row r="4222" spans="1:4">
      <c r="A4222" s="1">
        <v>1427735924.02</v>
      </c>
      <c r="B4222">
        <v>65.297065734900002</v>
      </c>
      <c r="C4222">
        <v>1</v>
      </c>
      <c r="D4222" s="1">
        <f t="shared" si="65"/>
        <v>141.01999998092651</v>
      </c>
    </row>
    <row r="4223" spans="1:4">
      <c r="A4223" s="1">
        <v>1427735924.04</v>
      </c>
      <c r="B4223">
        <v>65.987083435100004</v>
      </c>
      <c r="C4223">
        <v>0.85240741104600004</v>
      </c>
      <c r="D4223" s="1">
        <f t="shared" si="65"/>
        <v>141.03999996185303</v>
      </c>
    </row>
    <row r="4224" spans="1:4">
      <c r="A4224" s="1">
        <v>1427735924.1099999</v>
      </c>
      <c r="B4224">
        <v>66.416313171400006</v>
      </c>
      <c r="C4224">
        <v>1</v>
      </c>
      <c r="D4224" s="1">
        <f t="shared" si="65"/>
        <v>141.10999989509583</v>
      </c>
    </row>
    <row r="4225" spans="1:4">
      <c r="A4225" s="1">
        <v>1427735924.1400001</v>
      </c>
      <c r="B4225">
        <v>67.196037292499994</v>
      </c>
      <c r="C4225">
        <v>1</v>
      </c>
      <c r="D4225" s="1">
        <f t="shared" si="65"/>
        <v>141.14000010490417</v>
      </c>
    </row>
    <row r="4226" spans="1:4">
      <c r="A4226" s="1">
        <v>1427735924.1800001</v>
      </c>
      <c r="B4226">
        <v>67.3380737305</v>
      </c>
      <c r="C4226">
        <v>1</v>
      </c>
      <c r="D4226" s="1">
        <f t="shared" si="65"/>
        <v>141.1800000667572</v>
      </c>
    </row>
    <row r="4227" spans="1:4">
      <c r="A4227" s="1">
        <v>1427735924.22</v>
      </c>
      <c r="B4227">
        <v>67.686538696300005</v>
      </c>
      <c r="C4227">
        <v>1</v>
      </c>
      <c r="D4227" s="1">
        <f t="shared" ref="D4227:D4290" si="66">A4227-1427735783</f>
        <v>141.22000002861023</v>
      </c>
    </row>
    <row r="4228" spans="1:4">
      <c r="A4228" s="1">
        <v>1427735924.24</v>
      </c>
      <c r="B4228">
        <v>67.854263305700002</v>
      </c>
      <c r="C4228">
        <v>1</v>
      </c>
      <c r="D4228" s="1">
        <f t="shared" si="66"/>
        <v>141.24000000953674</v>
      </c>
    </row>
    <row r="4229" spans="1:4">
      <c r="A4229" s="1">
        <v>1427735924.28</v>
      </c>
      <c r="B4229">
        <v>68.168495178200004</v>
      </c>
      <c r="C4229">
        <v>1</v>
      </c>
      <c r="D4229" s="1">
        <f t="shared" si="66"/>
        <v>141.27999997138977</v>
      </c>
    </row>
    <row r="4230" spans="1:4">
      <c r="A4230" s="1">
        <v>1427735924.3099999</v>
      </c>
      <c r="B4230">
        <v>68.394073486300002</v>
      </c>
      <c r="C4230">
        <v>1</v>
      </c>
      <c r="D4230" s="1">
        <f t="shared" si="66"/>
        <v>141.30999994277954</v>
      </c>
    </row>
    <row r="4231" spans="1:4">
      <c r="A4231" s="1">
        <v>1427735924.3299999</v>
      </c>
      <c r="B4231">
        <v>68.516868591299996</v>
      </c>
      <c r="C4231">
        <v>1</v>
      </c>
      <c r="D4231" s="1">
        <f t="shared" si="66"/>
        <v>141.32999992370605</v>
      </c>
    </row>
    <row r="4232" spans="1:4">
      <c r="A4232" s="1">
        <v>1427735924.3699999</v>
      </c>
      <c r="B4232">
        <v>67.900871276900006</v>
      </c>
      <c r="C4232">
        <v>0.95700907651900002</v>
      </c>
      <c r="D4232" s="1">
        <f t="shared" si="66"/>
        <v>141.36999988555908</v>
      </c>
    </row>
    <row r="4233" spans="1:4">
      <c r="A4233" s="1">
        <v>1427735924.3900001</v>
      </c>
      <c r="B4233">
        <v>68.242065429700006</v>
      </c>
      <c r="C4233">
        <v>1</v>
      </c>
      <c r="D4233" s="1">
        <f t="shared" si="66"/>
        <v>141.39000010490417</v>
      </c>
    </row>
    <row r="4234" spans="1:4">
      <c r="A4234" s="1">
        <v>1427735924.4300001</v>
      </c>
      <c r="B4234">
        <v>68.280288696300005</v>
      </c>
      <c r="C4234">
        <v>1</v>
      </c>
      <c r="D4234" s="1">
        <f t="shared" si="66"/>
        <v>141.4300000667572</v>
      </c>
    </row>
    <row r="4235" spans="1:4">
      <c r="A4235" s="1">
        <v>1427735924.46</v>
      </c>
      <c r="B4235">
        <v>68.013229370100007</v>
      </c>
      <c r="C4235">
        <v>1</v>
      </c>
      <c r="D4235" s="1">
        <f t="shared" si="66"/>
        <v>141.46000003814697</v>
      </c>
    </row>
    <row r="4236" spans="1:4">
      <c r="A4236" s="1">
        <v>1427735924.5</v>
      </c>
      <c r="B4236">
        <v>67.791183471699995</v>
      </c>
      <c r="C4236">
        <v>1</v>
      </c>
      <c r="D4236" s="1">
        <f t="shared" si="66"/>
        <v>141.5</v>
      </c>
    </row>
    <row r="4237" spans="1:4">
      <c r="A4237" s="1">
        <v>1427735924.54</v>
      </c>
      <c r="B4237">
        <v>67.660125732400004</v>
      </c>
      <c r="C4237">
        <v>1</v>
      </c>
      <c r="D4237" s="1">
        <f t="shared" si="66"/>
        <v>141.53999996185303</v>
      </c>
    </row>
    <row r="4238" spans="1:4">
      <c r="A4238" s="1">
        <v>1427735924.5799999</v>
      </c>
      <c r="B4238">
        <v>67.377159118700007</v>
      </c>
      <c r="C4238">
        <v>1</v>
      </c>
      <c r="D4238" s="1">
        <f t="shared" si="66"/>
        <v>141.57999992370605</v>
      </c>
    </row>
    <row r="4239" spans="1:4">
      <c r="A4239" s="1">
        <v>1427735924.6099999</v>
      </c>
      <c r="B4239">
        <v>67.640708923299997</v>
      </c>
      <c r="C4239">
        <v>1</v>
      </c>
      <c r="D4239" s="1">
        <f t="shared" si="66"/>
        <v>141.60999989509583</v>
      </c>
    </row>
    <row r="4240" spans="1:4">
      <c r="A4240" s="1">
        <v>1427735924.6400001</v>
      </c>
      <c r="B4240">
        <v>67.642829895000006</v>
      </c>
      <c r="C4240">
        <v>0.73896583538100002</v>
      </c>
      <c r="D4240" s="1">
        <f t="shared" si="66"/>
        <v>141.64000010490417</v>
      </c>
    </row>
    <row r="4241" spans="1:4">
      <c r="A4241" s="1">
        <v>1427735924.6600001</v>
      </c>
      <c r="B4241">
        <v>68.028396606399994</v>
      </c>
      <c r="C4241">
        <v>0.88748173179900003</v>
      </c>
      <c r="D4241" s="1">
        <f t="shared" si="66"/>
        <v>141.66000008583069</v>
      </c>
    </row>
    <row r="4242" spans="1:4">
      <c r="A4242" s="1">
        <v>1427735924.7</v>
      </c>
      <c r="B4242">
        <v>67.877349853499993</v>
      </c>
      <c r="C4242">
        <v>0.89669975918699996</v>
      </c>
      <c r="D4242" s="1">
        <f t="shared" si="66"/>
        <v>141.70000004768372</v>
      </c>
    </row>
    <row r="4243" spans="1:4">
      <c r="A4243" s="1">
        <v>1427735924.72</v>
      </c>
      <c r="B4243">
        <v>68.198554992699997</v>
      </c>
      <c r="C4243">
        <v>0.82772285463399997</v>
      </c>
      <c r="D4243" s="1">
        <f t="shared" si="66"/>
        <v>141.72000002861023</v>
      </c>
    </row>
    <row r="4244" spans="1:4">
      <c r="A4244" s="1">
        <v>1427735924.76</v>
      </c>
      <c r="B4244">
        <v>68.100418090800005</v>
      </c>
      <c r="C4244">
        <v>0.93820568344400002</v>
      </c>
      <c r="D4244" s="1">
        <f t="shared" si="66"/>
        <v>141.75999999046326</v>
      </c>
    </row>
    <row r="4245" spans="1:4">
      <c r="A4245" s="1">
        <v>1427735924.79</v>
      </c>
      <c r="B4245">
        <v>68.194549560499993</v>
      </c>
      <c r="C4245">
        <v>0.92598654194899999</v>
      </c>
      <c r="D4245" s="1">
        <f t="shared" si="66"/>
        <v>141.78999996185303</v>
      </c>
    </row>
    <row r="4246" spans="1:4">
      <c r="A4246" s="1">
        <v>1427735924.8299999</v>
      </c>
      <c r="B4246">
        <v>68.221099853499993</v>
      </c>
      <c r="C4246">
        <v>0.89150831964300004</v>
      </c>
      <c r="D4246" s="1">
        <f t="shared" si="66"/>
        <v>141.82999992370605</v>
      </c>
    </row>
    <row r="4247" spans="1:4">
      <c r="A4247" s="1">
        <v>1427735924.8599999</v>
      </c>
      <c r="B4247">
        <v>67.804756164599993</v>
      </c>
      <c r="C4247">
        <v>0.93423757382499995</v>
      </c>
      <c r="D4247" s="1">
        <f t="shared" si="66"/>
        <v>141.85999989509583</v>
      </c>
    </row>
    <row r="4248" spans="1:4">
      <c r="A4248" s="1">
        <v>1427735924.8900001</v>
      </c>
      <c r="B4248">
        <v>67.593315124499995</v>
      </c>
      <c r="C4248">
        <v>0.94267066691000001</v>
      </c>
      <c r="D4248" s="1">
        <f t="shared" si="66"/>
        <v>141.89000010490417</v>
      </c>
    </row>
    <row r="4249" spans="1:4">
      <c r="A4249" s="1">
        <v>1427735924.9400001</v>
      </c>
      <c r="B4249">
        <v>67.341384887700002</v>
      </c>
      <c r="C4249">
        <v>0.99527277968100003</v>
      </c>
      <c r="D4249" s="1">
        <f t="shared" si="66"/>
        <v>141.94000005722046</v>
      </c>
    </row>
    <row r="4250" spans="1:4">
      <c r="A4250" s="1">
        <v>1427735924.96</v>
      </c>
      <c r="B4250">
        <v>67.233543396000002</v>
      </c>
      <c r="C4250">
        <v>1</v>
      </c>
      <c r="D4250" s="1">
        <f t="shared" si="66"/>
        <v>141.96000003814697</v>
      </c>
    </row>
    <row r="4251" spans="1:4">
      <c r="A4251" s="1">
        <v>1427735924.99</v>
      </c>
      <c r="B4251">
        <v>67.058059692399993</v>
      </c>
      <c r="C4251">
        <v>0.98723603875499999</v>
      </c>
      <c r="D4251" s="1">
        <f t="shared" si="66"/>
        <v>141.99000000953674</v>
      </c>
    </row>
    <row r="4252" spans="1:4">
      <c r="A4252" s="1">
        <v>1427735925.02</v>
      </c>
      <c r="B4252">
        <v>67.1734542847</v>
      </c>
      <c r="C4252">
        <v>1</v>
      </c>
      <c r="D4252" s="1">
        <f t="shared" si="66"/>
        <v>142.01999998092651</v>
      </c>
    </row>
    <row r="4253" spans="1:4">
      <c r="A4253" s="1">
        <v>1427735925.05</v>
      </c>
      <c r="B4253">
        <v>67.837173461899994</v>
      </c>
      <c r="C4253">
        <v>0.73339173242</v>
      </c>
      <c r="D4253" s="1">
        <f t="shared" si="66"/>
        <v>142.04999995231628</v>
      </c>
    </row>
    <row r="4254" spans="1:4">
      <c r="A4254" s="1">
        <v>1427735925.0899999</v>
      </c>
      <c r="B4254">
        <v>66.478881835899998</v>
      </c>
      <c r="C4254">
        <v>0.89106690635999997</v>
      </c>
      <c r="D4254" s="1">
        <f t="shared" si="66"/>
        <v>142.08999991416931</v>
      </c>
    </row>
    <row r="4255" spans="1:4">
      <c r="A4255" s="1">
        <v>1427735925.1300001</v>
      </c>
      <c r="B4255">
        <v>66.478393554700006</v>
      </c>
      <c r="C4255">
        <v>0.94084718045899995</v>
      </c>
      <c r="D4255" s="1">
        <f t="shared" si="66"/>
        <v>142.13000011444092</v>
      </c>
    </row>
    <row r="4256" spans="1:4">
      <c r="A4256" s="1">
        <v>1427735925.1700001</v>
      </c>
      <c r="B4256">
        <v>66.256431579600005</v>
      </c>
      <c r="C4256">
        <v>0.99905113270400003</v>
      </c>
      <c r="D4256" s="1">
        <f t="shared" si="66"/>
        <v>142.17000007629395</v>
      </c>
    </row>
    <row r="4257" spans="1:4">
      <c r="A4257" s="1">
        <v>1427735925.1900001</v>
      </c>
      <c r="B4257">
        <v>66.138748168899994</v>
      </c>
      <c r="C4257">
        <v>0.95217241623899995</v>
      </c>
      <c r="D4257" s="1">
        <f t="shared" si="66"/>
        <v>142.19000005722046</v>
      </c>
    </row>
    <row r="4258" spans="1:4">
      <c r="A4258" s="1">
        <v>1427735925.23</v>
      </c>
      <c r="B4258">
        <v>65.838531494099996</v>
      </c>
      <c r="C4258">
        <v>0.91567005301799997</v>
      </c>
      <c r="D4258" s="1">
        <f t="shared" si="66"/>
        <v>142.23000001907349</v>
      </c>
    </row>
    <row r="4259" spans="1:4">
      <c r="A4259" s="1">
        <v>1427735925.25</v>
      </c>
      <c r="B4259">
        <v>66.466812133800005</v>
      </c>
      <c r="C4259">
        <v>0.81449104163499997</v>
      </c>
      <c r="D4259" s="1">
        <f t="shared" si="66"/>
        <v>142.25</v>
      </c>
    </row>
    <row r="4260" spans="1:4">
      <c r="A4260" s="1">
        <v>1427735925.29</v>
      </c>
      <c r="B4260">
        <v>65.994270324699997</v>
      </c>
      <c r="C4260">
        <v>0.97619029059600004</v>
      </c>
      <c r="D4260" s="1">
        <f t="shared" si="66"/>
        <v>142.28999996185303</v>
      </c>
    </row>
    <row r="4261" spans="1:4">
      <c r="A4261" s="1">
        <v>1427735925.3299999</v>
      </c>
      <c r="B4261">
        <v>65.8739776611</v>
      </c>
      <c r="C4261">
        <v>1</v>
      </c>
      <c r="D4261" s="1">
        <f t="shared" si="66"/>
        <v>142.32999992370605</v>
      </c>
    </row>
    <row r="4262" spans="1:4">
      <c r="A4262" s="1">
        <v>1427735925.3499999</v>
      </c>
      <c r="B4262">
        <v>65.655387878400006</v>
      </c>
      <c r="C4262">
        <v>1</v>
      </c>
      <c r="D4262" s="1">
        <f t="shared" si="66"/>
        <v>142.34999990463257</v>
      </c>
    </row>
    <row r="4263" spans="1:4">
      <c r="A4263" s="1">
        <v>1427735925.3900001</v>
      </c>
      <c r="B4263">
        <v>65.421684265099998</v>
      </c>
      <c r="C4263">
        <v>1</v>
      </c>
      <c r="D4263" s="1">
        <f t="shared" si="66"/>
        <v>142.39000010490417</v>
      </c>
    </row>
    <row r="4264" spans="1:4">
      <c r="A4264" s="1">
        <v>1427735925.4400001</v>
      </c>
      <c r="B4264">
        <v>65.056739807100001</v>
      </c>
      <c r="C4264">
        <v>0.96360085941600004</v>
      </c>
      <c r="D4264" s="1">
        <f t="shared" si="66"/>
        <v>142.44000005722046</v>
      </c>
    </row>
    <row r="4265" spans="1:4">
      <c r="A4265" s="1">
        <v>1427735925.46</v>
      </c>
      <c r="B4265">
        <v>65.029380798299997</v>
      </c>
      <c r="C4265">
        <v>0.96360085941600004</v>
      </c>
      <c r="D4265" s="1">
        <f t="shared" si="66"/>
        <v>142.46000003814697</v>
      </c>
    </row>
    <row r="4266" spans="1:4">
      <c r="A4266" s="1">
        <v>1427735925.49</v>
      </c>
      <c r="B4266">
        <v>64.769233703599994</v>
      </c>
      <c r="C4266">
        <v>0.92997164976000002</v>
      </c>
      <c r="D4266" s="1">
        <f t="shared" si="66"/>
        <v>142.49000000953674</v>
      </c>
    </row>
    <row r="4267" spans="1:4">
      <c r="A4267" s="1">
        <v>1427735925.52</v>
      </c>
      <c r="B4267">
        <v>64.263504028300005</v>
      </c>
      <c r="C4267">
        <v>1</v>
      </c>
      <c r="D4267" s="1">
        <f t="shared" si="66"/>
        <v>142.51999998092651</v>
      </c>
    </row>
    <row r="4268" spans="1:4">
      <c r="A4268" s="1">
        <v>1427735925.54</v>
      </c>
      <c r="B4268">
        <v>63.881412506099998</v>
      </c>
      <c r="C4268">
        <v>1</v>
      </c>
      <c r="D4268" s="1">
        <f t="shared" si="66"/>
        <v>142.53999996185303</v>
      </c>
    </row>
    <row r="4269" spans="1:4">
      <c r="A4269" s="1">
        <v>1427735925.5899999</v>
      </c>
      <c r="B4269">
        <v>63.669166564900003</v>
      </c>
      <c r="C4269">
        <v>0.89821936090400001</v>
      </c>
      <c r="D4269" s="1">
        <f t="shared" si="66"/>
        <v>142.58999991416931</v>
      </c>
    </row>
    <row r="4270" spans="1:4">
      <c r="A4270" s="1">
        <v>1427735925.6199999</v>
      </c>
      <c r="B4270">
        <v>63.505790710399999</v>
      </c>
      <c r="C4270">
        <v>1</v>
      </c>
      <c r="D4270" s="1">
        <f t="shared" si="66"/>
        <v>142.61999988555908</v>
      </c>
    </row>
    <row r="4271" spans="1:4">
      <c r="A4271" s="1">
        <v>1427735925.6500001</v>
      </c>
      <c r="B4271">
        <v>63.298740387000002</v>
      </c>
      <c r="C4271">
        <v>1</v>
      </c>
      <c r="D4271" s="1">
        <f t="shared" si="66"/>
        <v>142.65000009536743</v>
      </c>
    </row>
    <row r="4272" spans="1:4">
      <c r="A4272" s="1">
        <v>1427735925.6900001</v>
      </c>
      <c r="B4272">
        <v>62.8103408813</v>
      </c>
      <c r="C4272">
        <v>0.86725894184800001</v>
      </c>
      <c r="D4272" s="1">
        <f t="shared" si="66"/>
        <v>142.69000005722046</v>
      </c>
    </row>
    <row r="4273" spans="1:4">
      <c r="A4273" s="1">
        <v>1427735925.73</v>
      </c>
      <c r="B4273">
        <v>61.6620864868</v>
      </c>
      <c r="C4273">
        <v>0.97810870892099999</v>
      </c>
      <c r="D4273" s="1">
        <f t="shared" si="66"/>
        <v>142.73000001907349</v>
      </c>
    </row>
    <row r="4274" spans="1:4">
      <c r="A4274" s="1">
        <v>1427735925.75</v>
      </c>
      <c r="B4274">
        <v>63.709941864000001</v>
      </c>
      <c r="C4274">
        <v>0.62063869210099998</v>
      </c>
      <c r="D4274" s="1">
        <f t="shared" si="66"/>
        <v>142.75</v>
      </c>
    </row>
    <row r="4275" spans="1:4">
      <c r="A4275" s="1">
        <v>1427735925.79</v>
      </c>
      <c r="B4275">
        <v>0</v>
      </c>
      <c r="C4275">
        <v>0</v>
      </c>
      <c r="D4275" s="1">
        <f t="shared" si="66"/>
        <v>142.78999996185303</v>
      </c>
    </row>
    <row r="4276" spans="1:4">
      <c r="A4276" s="1">
        <v>1427735925.8299999</v>
      </c>
      <c r="B4276">
        <v>62.547531127900001</v>
      </c>
      <c r="C4276">
        <v>0.96841433556599998</v>
      </c>
      <c r="D4276" s="1">
        <f t="shared" si="66"/>
        <v>142.82999992370605</v>
      </c>
    </row>
    <row r="4277" spans="1:4">
      <c r="A4277" s="1">
        <v>1427735925.8599999</v>
      </c>
      <c r="B4277">
        <v>63.127189636200001</v>
      </c>
      <c r="C4277">
        <v>0.84801687763099998</v>
      </c>
      <c r="D4277" s="1">
        <f t="shared" si="66"/>
        <v>142.85999989509583</v>
      </c>
    </row>
    <row r="4278" spans="1:4">
      <c r="A4278" s="1">
        <v>1427735925.8800001</v>
      </c>
      <c r="B4278">
        <v>62.9596138</v>
      </c>
      <c r="C4278">
        <v>0.94397131676400003</v>
      </c>
      <c r="D4278" s="1">
        <f t="shared" si="66"/>
        <v>142.88000011444092</v>
      </c>
    </row>
    <row r="4279" spans="1:4">
      <c r="A4279" s="1">
        <v>1427735925.9100001</v>
      </c>
      <c r="B4279">
        <v>62.940963745099999</v>
      </c>
      <c r="C4279">
        <v>0.98795767384199995</v>
      </c>
      <c r="D4279" s="1">
        <f t="shared" si="66"/>
        <v>142.91000008583069</v>
      </c>
    </row>
    <row r="4280" spans="1:4">
      <c r="A4280" s="1">
        <v>1427735925.95</v>
      </c>
      <c r="B4280">
        <v>62.809375762899997</v>
      </c>
      <c r="C4280">
        <v>0.98457457365300005</v>
      </c>
      <c r="D4280" s="1">
        <f t="shared" si="66"/>
        <v>142.95000004768372</v>
      </c>
    </row>
    <row r="4281" spans="1:4">
      <c r="A4281" s="1">
        <v>1427735925.98</v>
      </c>
      <c r="B4281">
        <v>62.475650787399999</v>
      </c>
      <c r="C4281">
        <v>1</v>
      </c>
      <c r="D4281" s="1">
        <f t="shared" si="66"/>
        <v>142.98000001907349</v>
      </c>
    </row>
    <row r="4282" spans="1:4">
      <c r="A4282" s="1">
        <v>1427735926.02</v>
      </c>
      <c r="B4282">
        <v>62.381599426299999</v>
      </c>
      <c r="C4282">
        <v>1</v>
      </c>
      <c r="D4282" s="1">
        <f t="shared" si="66"/>
        <v>143.01999998092651</v>
      </c>
    </row>
    <row r="4283" spans="1:4">
      <c r="A4283" s="1">
        <v>1427735926.04</v>
      </c>
      <c r="B4283">
        <v>62.309520721399998</v>
      </c>
      <c r="C4283">
        <v>1</v>
      </c>
      <c r="D4283" s="1">
        <f t="shared" si="66"/>
        <v>143.03999996185303</v>
      </c>
    </row>
    <row r="4284" spans="1:4">
      <c r="A4284" s="1">
        <v>1427735926.0799999</v>
      </c>
      <c r="B4284">
        <v>62.324512481699998</v>
      </c>
      <c r="C4284">
        <v>1</v>
      </c>
      <c r="D4284" s="1">
        <f t="shared" si="66"/>
        <v>143.07999992370605</v>
      </c>
    </row>
    <row r="4285" spans="1:4">
      <c r="A4285" s="1">
        <v>1427735926.1099999</v>
      </c>
      <c r="B4285">
        <v>62.434780120799999</v>
      </c>
      <c r="C4285">
        <v>0.92274617854300001</v>
      </c>
      <c r="D4285" s="1">
        <f t="shared" si="66"/>
        <v>143.10999989509583</v>
      </c>
    </row>
    <row r="4286" spans="1:4">
      <c r="A4286" s="1">
        <v>1427735926.1600001</v>
      </c>
      <c r="B4286">
        <v>62.135570526099997</v>
      </c>
      <c r="C4286">
        <v>0.91268080280899999</v>
      </c>
      <c r="D4286" s="1">
        <f t="shared" si="66"/>
        <v>143.16000008583069</v>
      </c>
    </row>
    <row r="4287" spans="1:4">
      <c r="A4287" s="1">
        <v>1427735926.1800001</v>
      </c>
      <c r="B4287">
        <v>62.774799346899997</v>
      </c>
      <c r="C4287">
        <v>0.91268080280899999</v>
      </c>
      <c r="D4287" s="1">
        <f t="shared" si="66"/>
        <v>143.1800000667572</v>
      </c>
    </row>
    <row r="4288" spans="1:4">
      <c r="A4288" s="1">
        <v>1427735926.23</v>
      </c>
      <c r="B4288">
        <v>62.542312622099999</v>
      </c>
      <c r="C4288">
        <v>0.96630550731200004</v>
      </c>
      <c r="D4288" s="1">
        <f t="shared" si="66"/>
        <v>143.23000001907349</v>
      </c>
    </row>
    <row r="4289" spans="1:4">
      <c r="A4289" s="1">
        <v>1427735926.26</v>
      </c>
      <c r="B4289">
        <v>62.260627746600001</v>
      </c>
      <c r="C4289">
        <v>0.94005257194900005</v>
      </c>
      <c r="D4289" s="1">
        <f t="shared" si="66"/>
        <v>143.25999999046326</v>
      </c>
    </row>
    <row r="4290" spans="1:4">
      <c r="A4290" s="1">
        <v>1427735926.28</v>
      </c>
      <c r="B4290">
        <v>62.296653747599997</v>
      </c>
      <c r="C4290">
        <v>0.99455656153000005</v>
      </c>
      <c r="D4290" s="1">
        <f t="shared" si="66"/>
        <v>143.27999997138977</v>
      </c>
    </row>
    <row r="4291" spans="1:4">
      <c r="A4291" s="1">
        <v>1427735926.3099999</v>
      </c>
      <c r="B4291">
        <v>62.264175414999997</v>
      </c>
      <c r="C4291">
        <v>0.94632495458099997</v>
      </c>
      <c r="D4291" s="1">
        <f t="shared" ref="D4291:D4354" si="67">A4291-1427735783</f>
        <v>143.30999994277954</v>
      </c>
    </row>
    <row r="4292" spans="1:4">
      <c r="A4292" s="1">
        <v>1427735926.3399999</v>
      </c>
      <c r="B4292">
        <v>62.325134277300002</v>
      </c>
      <c r="C4292">
        <v>1</v>
      </c>
      <c r="D4292" s="1">
        <f t="shared" si="67"/>
        <v>143.33999991416931</v>
      </c>
    </row>
    <row r="4293" spans="1:4">
      <c r="A4293" s="1">
        <v>1427735926.3699999</v>
      </c>
      <c r="B4293">
        <v>62.2534141541</v>
      </c>
      <c r="C4293">
        <v>0.95236076887400001</v>
      </c>
      <c r="D4293" s="1">
        <f t="shared" si="67"/>
        <v>143.36999988555908</v>
      </c>
    </row>
    <row r="4294" spans="1:4">
      <c r="A4294" s="1">
        <v>1427735926.4000001</v>
      </c>
      <c r="B4294">
        <v>62.2052841187</v>
      </c>
      <c r="C4294">
        <v>1</v>
      </c>
      <c r="D4294" s="1">
        <f t="shared" si="67"/>
        <v>143.40000009536743</v>
      </c>
    </row>
    <row r="4295" spans="1:4">
      <c r="A4295" s="1">
        <v>1427735926.4400001</v>
      </c>
      <c r="B4295">
        <v>62.289295196499999</v>
      </c>
      <c r="C4295">
        <v>0.99044320155099996</v>
      </c>
      <c r="D4295" s="1">
        <f t="shared" si="67"/>
        <v>143.44000005722046</v>
      </c>
    </row>
    <row r="4296" spans="1:4">
      <c r="A4296" s="1">
        <v>1427735926.48</v>
      </c>
      <c r="B4296">
        <v>62.217571258500001</v>
      </c>
      <c r="C4296">
        <v>0.96439002704599996</v>
      </c>
      <c r="D4296" s="1">
        <f t="shared" si="67"/>
        <v>143.48000001907349</v>
      </c>
    </row>
    <row r="4297" spans="1:4">
      <c r="A4297" s="1">
        <v>1427735926.52</v>
      </c>
      <c r="B4297">
        <v>62.2294921875</v>
      </c>
      <c r="C4297">
        <v>0.97458342243499996</v>
      </c>
      <c r="D4297" s="1">
        <f t="shared" si="67"/>
        <v>143.51999998092651</v>
      </c>
    </row>
    <row r="4298" spans="1:4">
      <c r="A4298" s="1">
        <v>1427735926.55</v>
      </c>
      <c r="B4298">
        <v>62.182392120400003</v>
      </c>
      <c r="C4298">
        <v>0.93844855691499995</v>
      </c>
      <c r="D4298" s="1">
        <f t="shared" si="67"/>
        <v>143.54999995231628</v>
      </c>
    </row>
    <row r="4299" spans="1:4">
      <c r="A4299" s="1">
        <v>1427735926.5899999</v>
      </c>
      <c r="B4299">
        <v>62.201927185099997</v>
      </c>
      <c r="C4299">
        <v>0.958127726505</v>
      </c>
      <c r="D4299" s="1">
        <f t="shared" si="67"/>
        <v>143.58999991416931</v>
      </c>
    </row>
    <row r="4300" spans="1:4">
      <c r="A4300" s="1">
        <v>1427735926.6199999</v>
      </c>
      <c r="B4300">
        <v>62.159328460700003</v>
      </c>
      <c r="C4300">
        <v>0.94096064976600002</v>
      </c>
      <c r="D4300" s="1">
        <f t="shared" si="67"/>
        <v>143.61999988555908</v>
      </c>
    </row>
    <row r="4301" spans="1:4">
      <c r="A4301" s="1">
        <v>1427735926.6400001</v>
      </c>
      <c r="B4301">
        <v>64.346855163599997</v>
      </c>
      <c r="C4301">
        <v>0.65583100233799996</v>
      </c>
      <c r="D4301" s="1">
        <f t="shared" si="67"/>
        <v>143.64000010490417</v>
      </c>
    </row>
    <row r="4302" spans="1:4">
      <c r="A4302" s="1">
        <v>1427735926.6700001</v>
      </c>
      <c r="B4302">
        <v>61.940513610799997</v>
      </c>
      <c r="C4302">
        <v>0.92933170816099997</v>
      </c>
      <c r="D4302" s="1">
        <f t="shared" si="67"/>
        <v>143.67000007629395</v>
      </c>
    </row>
    <row r="4303" spans="1:4">
      <c r="A4303" s="1">
        <v>1427735926.7</v>
      </c>
      <c r="B4303">
        <v>62.232177734399997</v>
      </c>
      <c r="C4303">
        <v>0.99305731100600003</v>
      </c>
      <c r="D4303" s="1">
        <f t="shared" si="67"/>
        <v>143.70000004768372</v>
      </c>
    </row>
    <row r="4304" spans="1:4">
      <c r="A4304" s="1">
        <v>1427735926.75</v>
      </c>
      <c r="B4304">
        <v>62.140247344999999</v>
      </c>
      <c r="C4304">
        <v>1</v>
      </c>
      <c r="D4304" s="1">
        <f t="shared" si="67"/>
        <v>143.75</v>
      </c>
    </row>
    <row r="4305" spans="1:4">
      <c r="A4305" s="1">
        <v>1427735926.78</v>
      </c>
      <c r="B4305">
        <v>61.9563102722</v>
      </c>
      <c r="C4305">
        <v>1</v>
      </c>
      <c r="D4305" s="1">
        <f t="shared" si="67"/>
        <v>143.77999997138977</v>
      </c>
    </row>
    <row r="4306" spans="1:4">
      <c r="A4306" s="1">
        <v>1427735926.8199999</v>
      </c>
      <c r="B4306">
        <v>61.732910156199999</v>
      </c>
      <c r="C4306">
        <v>1</v>
      </c>
      <c r="D4306" s="1">
        <f t="shared" si="67"/>
        <v>143.8199999332428</v>
      </c>
    </row>
    <row r="4307" spans="1:4">
      <c r="A4307" s="1">
        <v>1427735926.8499999</v>
      </c>
      <c r="B4307">
        <v>61.711299896200003</v>
      </c>
      <c r="C4307">
        <v>1</v>
      </c>
      <c r="D4307" s="1">
        <f t="shared" si="67"/>
        <v>143.84999990463257</v>
      </c>
    </row>
    <row r="4308" spans="1:4">
      <c r="A4308" s="1">
        <v>1427735926.8699999</v>
      </c>
      <c r="B4308">
        <v>61.687892913799999</v>
      </c>
      <c r="C4308">
        <v>1</v>
      </c>
      <c r="D4308" s="1">
        <f t="shared" si="67"/>
        <v>143.86999988555908</v>
      </c>
    </row>
    <row r="4309" spans="1:4">
      <c r="A4309" s="1">
        <v>1427735926.9000001</v>
      </c>
      <c r="B4309">
        <v>61.686561584499998</v>
      </c>
      <c r="C4309">
        <v>1</v>
      </c>
      <c r="D4309" s="1">
        <f t="shared" si="67"/>
        <v>143.90000009536743</v>
      </c>
    </row>
    <row r="4310" spans="1:4">
      <c r="A4310" s="1">
        <v>1427735926.9400001</v>
      </c>
      <c r="B4310">
        <v>61.576160430900003</v>
      </c>
      <c r="C4310">
        <v>1</v>
      </c>
      <c r="D4310" s="1">
        <f t="shared" si="67"/>
        <v>143.94000005722046</v>
      </c>
    </row>
    <row r="4311" spans="1:4">
      <c r="A4311" s="1">
        <v>1427735926.97</v>
      </c>
      <c r="B4311">
        <v>61.892646789600001</v>
      </c>
      <c r="C4311">
        <v>0.97852719485700002</v>
      </c>
      <c r="D4311" s="1">
        <f t="shared" si="67"/>
        <v>143.97000002861023</v>
      </c>
    </row>
    <row r="4312" spans="1:4">
      <c r="A4312" s="1">
        <v>1427735927.02</v>
      </c>
      <c r="B4312">
        <v>61.8352394104</v>
      </c>
      <c r="C4312">
        <v>1</v>
      </c>
      <c r="D4312" s="1">
        <f t="shared" si="67"/>
        <v>144.01999998092651</v>
      </c>
    </row>
    <row r="4313" spans="1:4">
      <c r="A4313" s="1">
        <v>1427735927.05</v>
      </c>
      <c r="B4313">
        <v>61.799930572500003</v>
      </c>
      <c r="C4313">
        <v>1</v>
      </c>
      <c r="D4313" s="1">
        <f t="shared" si="67"/>
        <v>144.04999995231628</v>
      </c>
    </row>
    <row r="4314" spans="1:4">
      <c r="A4314" s="1">
        <v>1427735927.0699999</v>
      </c>
      <c r="B4314">
        <v>61.894390106199999</v>
      </c>
      <c r="C4314">
        <v>1</v>
      </c>
      <c r="D4314" s="1">
        <f t="shared" si="67"/>
        <v>144.0699999332428</v>
      </c>
    </row>
    <row r="4315" spans="1:4">
      <c r="A4315" s="1">
        <v>1427735927.1099999</v>
      </c>
      <c r="B4315">
        <v>61.850280761699999</v>
      </c>
      <c r="C4315">
        <v>1</v>
      </c>
      <c r="D4315" s="1">
        <f t="shared" si="67"/>
        <v>144.10999989509583</v>
      </c>
    </row>
    <row r="4316" spans="1:4">
      <c r="A4316" s="1">
        <v>1427735927.1400001</v>
      </c>
      <c r="B4316">
        <v>61.858154296899997</v>
      </c>
      <c r="C4316">
        <v>1</v>
      </c>
      <c r="D4316" s="1">
        <f t="shared" si="67"/>
        <v>144.14000010490417</v>
      </c>
    </row>
    <row r="4317" spans="1:4">
      <c r="A4317" s="1">
        <v>1427735927.1800001</v>
      </c>
      <c r="B4317">
        <v>61.731616973900003</v>
      </c>
      <c r="C4317">
        <v>1</v>
      </c>
      <c r="D4317" s="1">
        <f t="shared" si="67"/>
        <v>144.1800000667572</v>
      </c>
    </row>
    <row r="4318" spans="1:4">
      <c r="A4318" s="1">
        <v>1427735927.21</v>
      </c>
      <c r="B4318">
        <v>61.7045936584</v>
      </c>
      <c r="C4318">
        <v>1</v>
      </c>
      <c r="D4318" s="1">
        <f t="shared" si="67"/>
        <v>144.21000003814697</v>
      </c>
    </row>
    <row r="4319" spans="1:4">
      <c r="A4319" s="1">
        <v>1427735927.23</v>
      </c>
      <c r="B4319">
        <v>61.827861785899998</v>
      </c>
      <c r="C4319">
        <v>1</v>
      </c>
      <c r="D4319" s="1">
        <f t="shared" si="67"/>
        <v>144.23000001907349</v>
      </c>
    </row>
    <row r="4320" spans="1:4">
      <c r="A4320" s="1">
        <v>1427735927.27</v>
      </c>
      <c r="B4320">
        <v>61.738952636699999</v>
      </c>
      <c r="C4320">
        <v>1</v>
      </c>
      <c r="D4320" s="1">
        <f t="shared" si="67"/>
        <v>144.26999998092651</v>
      </c>
    </row>
    <row r="4321" spans="1:4">
      <c r="A4321" s="1">
        <v>1427735927.3</v>
      </c>
      <c r="B4321">
        <v>61.687385559100001</v>
      </c>
      <c r="C4321">
        <v>1</v>
      </c>
      <c r="D4321" s="1">
        <f t="shared" si="67"/>
        <v>144.29999995231628</v>
      </c>
    </row>
    <row r="4322" spans="1:4">
      <c r="A4322" s="1">
        <v>1427735927.3399999</v>
      </c>
      <c r="B4322">
        <v>61.6843643188</v>
      </c>
      <c r="C4322">
        <v>1</v>
      </c>
      <c r="D4322" s="1">
        <f t="shared" si="67"/>
        <v>144.33999991416931</v>
      </c>
    </row>
    <row r="4323" spans="1:4">
      <c r="A4323" s="1">
        <v>1427735927.4100001</v>
      </c>
      <c r="B4323">
        <v>61.650615692099997</v>
      </c>
      <c r="C4323">
        <v>1</v>
      </c>
      <c r="D4323" s="1">
        <f t="shared" si="67"/>
        <v>144.41000008583069</v>
      </c>
    </row>
    <row r="4324" spans="1:4">
      <c r="A4324" s="1">
        <v>1427735927.4400001</v>
      </c>
      <c r="B4324">
        <v>61.581203460700003</v>
      </c>
      <c r="C4324">
        <v>0.96731580593499999</v>
      </c>
      <c r="D4324" s="1">
        <f t="shared" si="67"/>
        <v>144.44000005722046</v>
      </c>
    </row>
    <row r="4325" spans="1:4">
      <c r="A4325" s="1">
        <v>1427735927.47</v>
      </c>
      <c r="B4325">
        <v>61.732204437299998</v>
      </c>
      <c r="C4325">
        <v>1</v>
      </c>
      <c r="D4325" s="1">
        <f t="shared" si="67"/>
        <v>144.47000002861023</v>
      </c>
    </row>
    <row r="4326" spans="1:4">
      <c r="A4326" s="1">
        <v>1427735927.5</v>
      </c>
      <c r="B4326">
        <v>61.751827239999997</v>
      </c>
      <c r="C4326">
        <v>1</v>
      </c>
      <c r="D4326" s="1">
        <f t="shared" si="67"/>
        <v>144.5</v>
      </c>
    </row>
    <row r="4327" spans="1:4">
      <c r="A4327" s="1">
        <v>1427735927.53</v>
      </c>
      <c r="B4327">
        <v>61.767677307100001</v>
      </c>
      <c r="C4327">
        <v>1</v>
      </c>
      <c r="D4327" s="1">
        <f t="shared" si="67"/>
        <v>144.52999997138977</v>
      </c>
    </row>
    <row r="4328" spans="1:4">
      <c r="A4328" s="1">
        <v>1427735927.5699999</v>
      </c>
      <c r="B4328">
        <v>0</v>
      </c>
      <c r="C4328">
        <v>0</v>
      </c>
      <c r="D4328" s="1">
        <f t="shared" si="67"/>
        <v>144.5699999332428</v>
      </c>
    </row>
    <row r="4329" spans="1:4">
      <c r="A4329" s="1">
        <v>1427735927.6099999</v>
      </c>
      <c r="B4329">
        <v>61.105640411400003</v>
      </c>
      <c r="C4329">
        <v>1</v>
      </c>
      <c r="D4329" s="1">
        <f t="shared" si="67"/>
        <v>144.60999989509583</v>
      </c>
    </row>
    <row r="4330" spans="1:4">
      <c r="A4330" s="1">
        <v>1427735927.6300001</v>
      </c>
      <c r="B4330">
        <v>61.537326812700002</v>
      </c>
      <c r="C4330">
        <v>1</v>
      </c>
      <c r="D4330" s="1">
        <f t="shared" si="67"/>
        <v>144.63000011444092</v>
      </c>
    </row>
    <row r="4331" spans="1:4">
      <c r="A4331" s="1">
        <v>1427735927.6600001</v>
      </c>
      <c r="B4331">
        <v>61.1383247375</v>
      </c>
      <c r="C4331">
        <v>1</v>
      </c>
      <c r="D4331" s="1">
        <f t="shared" si="67"/>
        <v>144.66000008583069</v>
      </c>
    </row>
    <row r="4332" spans="1:4">
      <c r="A4332" s="1">
        <v>1427735927.7</v>
      </c>
      <c r="B4332">
        <v>61.077548980700001</v>
      </c>
      <c r="C4332">
        <v>1</v>
      </c>
      <c r="D4332" s="1">
        <f t="shared" si="67"/>
        <v>144.70000004768372</v>
      </c>
    </row>
    <row r="4333" spans="1:4">
      <c r="A4333" s="1">
        <v>1427735927.75</v>
      </c>
      <c r="B4333">
        <v>61.064331054699998</v>
      </c>
      <c r="C4333">
        <v>0.841851332801</v>
      </c>
      <c r="D4333" s="1">
        <f t="shared" si="67"/>
        <v>144.75</v>
      </c>
    </row>
    <row r="4334" spans="1:4">
      <c r="A4334" s="1">
        <v>1427735927.77</v>
      </c>
      <c r="B4334">
        <v>60.210464477499997</v>
      </c>
      <c r="C4334">
        <v>1</v>
      </c>
      <c r="D4334" s="1">
        <f t="shared" si="67"/>
        <v>144.76999998092651</v>
      </c>
    </row>
    <row r="4335" spans="1:4">
      <c r="A4335" s="1">
        <v>1427735927.8</v>
      </c>
      <c r="B4335">
        <v>60.321517944299998</v>
      </c>
      <c r="C4335">
        <v>1</v>
      </c>
      <c r="D4335" s="1">
        <f t="shared" si="67"/>
        <v>144.79999995231628</v>
      </c>
    </row>
    <row r="4336" spans="1:4">
      <c r="A4336" s="1">
        <v>1427735927.8299999</v>
      </c>
      <c r="B4336">
        <v>60.436672210700003</v>
      </c>
      <c r="C4336">
        <v>1</v>
      </c>
      <c r="D4336" s="1">
        <f t="shared" si="67"/>
        <v>144.82999992370605</v>
      </c>
    </row>
    <row r="4337" spans="1:4">
      <c r="A4337" s="1">
        <v>1427735927.8699999</v>
      </c>
      <c r="B4337">
        <v>60.328201293900001</v>
      </c>
      <c r="C4337">
        <v>1</v>
      </c>
      <c r="D4337" s="1">
        <f t="shared" si="67"/>
        <v>144.86999988555908</v>
      </c>
    </row>
    <row r="4338" spans="1:4">
      <c r="A4338" s="1">
        <v>1427735927.9000001</v>
      </c>
      <c r="B4338">
        <v>60.483825683600003</v>
      </c>
      <c r="C4338">
        <v>1</v>
      </c>
      <c r="D4338" s="1">
        <f t="shared" si="67"/>
        <v>144.90000009536743</v>
      </c>
    </row>
    <row r="4339" spans="1:4">
      <c r="A4339" s="1">
        <v>1427735927.9400001</v>
      </c>
      <c r="B4339">
        <v>60.484928131099998</v>
      </c>
      <c r="C4339">
        <v>1</v>
      </c>
      <c r="D4339" s="1">
        <f t="shared" si="67"/>
        <v>144.94000005722046</v>
      </c>
    </row>
    <row r="4340" spans="1:4">
      <c r="A4340" s="1">
        <v>1427735927.98</v>
      </c>
      <c r="B4340">
        <v>60.456203460700003</v>
      </c>
      <c r="C4340">
        <v>1</v>
      </c>
      <c r="D4340" s="1">
        <f t="shared" si="67"/>
        <v>144.98000001907349</v>
      </c>
    </row>
    <row r="4341" spans="1:4">
      <c r="A4341" s="1">
        <v>1427735928.01</v>
      </c>
      <c r="B4341">
        <v>60.510608673100002</v>
      </c>
      <c r="C4341">
        <v>1</v>
      </c>
      <c r="D4341" s="1">
        <f t="shared" si="67"/>
        <v>145.00999999046326</v>
      </c>
    </row>
    <row r="4342" spans="1:4">
      <c r="A4342" s="1">
        <v>1427735928.03</v>
      </c>
      <c r="B4342">
        <v>60.6029586792</v>
      </c>
      <c r="C4342">
        <v>1</v>
      </c>
      <c r="D4342" s="1">
        <f t="shared" si="67"/>
        <v>145.02999997138977</v>
      </c>
    </row>
    <row r="4343" spans="1:4">
      <c r="A4343" s="1">
        <v>1427735928.0599999</v>
      </c>
      <c r="B4343">
        <v>60.617786407499999</v>
      </c>
      <c r="C4343">
        <v>1</v>
      </c>
      <c r="D4343" s="1">
        <f t="shared" si="67"/>
        <v>145.05999994277954</v>
      </c>
    </row>
    <row r="4344" spans="1:4">
      <c r="A4344" s="1">
        <v>1427735928.0899999</v>
      </c>
      <c r="B4344">
        <v>60.593364715600003</v>
      </c>
      <c r="C4344">
        <v>1</v>
      </c>
      <c r="D4344" s="1">
        <f t="shared" si="67"/>
        <v>145.08999991416931</v>
      </c>
    </row>
    <row r="4345" spans="1:4">
      <c r="A4345" s="1">
        <v>1427735928.1300001</v>
      </c>
      <c r="B4345">
        <v>60.438877105700001</v>
      </c>
      <c r="C4345">
        <v>1</v>
      </c>
      <c r="D4345" s="1">
        <f t="shared" si="67"/>
        <v>145.13000011444092</v>
      </c>
    </row>
    <row r="4346" spans="1:4">
      <c r="A4346" s="1">
        <v>1427735928.1600001</v>
      </c>
      <c r="B4346">
        <v>60.503314971899997</v>
      </c>
      <c r="C4346">
        <v>1</v>
      </c>
      <c r="D4346" s="1">
        <f t="shared" si="67"/>
        <v>145.16000008583069</v>
      </c>
    </row>
    <row r="4347" spans="1:4">
      <c r="A4347" s="1">
        <v>1427735928.1900001</v>
      </c>
      <c r="B4347">
        <v>60.617916107200003</v>
      </c>
      <c r="C4347">
        <v>1</v>
      </c>
      <c r="D4347" s="1">
        <f t="shared" si="67"/>
        <v>145.19000005722046</v>
      </c>
    </row>
    <row r="4348" spans="1:4">
      <c r="A4348" s="1">
        <v>1427735928.23</v>
      </c>
      <c r="B4348">
        <v>60.602024078399999</v>
      </c>
      <c r="C4348">
        <v>1</v>
      </c>
      <c r="D4348" s="1">
        <f t="shared" si="67"/>
        <v>145.23000001907349</v>
      </c>
    </row>
    <row r="4349" spans="1:4">
      <c r="A4349" s="1">
        <v>1427735928.27</v>
      </c>
      <c r="B4349">
        <v>60.579441070599998</v>
      </c>
      <c r="C4349">
        <v>1</v>
      </c>
      <c r="D4349" s="1">
        <f t="shared" si="67"/>
        <v>145.26999998092651</v>
      </c>
    </row>
    <row r="4350" spans="1:4">
      <c r="A4350" s="1">
        <v>1427735928.3</v>
      </c>
      <c r="B4350">
        <v>60.463340759300003</v>
      </c>
      <c r="C4350">
        <v>1</v>
      </c>
      <c r="D4350" s="1">
        <f t="shared" si="67"/>
        <v>145.29999995231628</v>
      </c>
    </row>
    <row r="4351" spans="1:4">
      <c r="A4351" s="1">
        <v>1427735928.3199999</v>
      </c>
      <c r="B4351">
        <v>60.536575317400001</v>
      </c>
      <c r="C4351">
        <v>1</v>
      </c>
      <c r="D4351" s="1">
        <f t="shared" si="67"/>
        <v>145.3199999332428</v>
      </c>
    </row>
    <row r="4352" spans="1:4">
      <c r="A4352" s="1">
        <v>1427735928.3800001</v>
      </c>
      <c r="B4352">
        <v>60.513816833500002</v>
      </c>
      <c r="C4352">
        <v>1</v>
      </c>
      <c r="D4352" s="1">
        <f t="shared" si="67"/>
        <v>145.38000011444092</v>
      </c>
    </row>
    <row r="4353" spans="1:4">
      <c r="A4353" s="1">
        <v>1427735928.4000001</v>
      </c>
      <c r="B4353">
        <v>60.431251525900002</v>
      </c>
      <c r="C4353">
        <v>1</v>
      </c>
      <c r="D4353" s="1">
        <f t="shared" si="67"/>
        <v>145.40000009536743</v>
      </c>
    </row>
    <row r="4354" spans="1:4">
      <c r="A4354" s="1">
        <v>1427735928.4300001</v>
      </c>
      <c r="B4354">
        <v>60.363243103000002</v>
      </c>
      <c r="C4354">
        <v>1</v>
      </c>
      <c r="D4354" s="1">
        <f t="shared" si="67"/>
        <v>145.4300000667572</v>
      </c>
    </row>
    <row r="4355" spans="1:4">
      <c r="A4355" s="1">
        <v>1427735928.46</v>
      </c>
      <c r="B4355">
        <v>60.344989776600002</v>
      </c>
      <c r="C4355">
        <v>1</v>
      </c>
      <c r="D4355" s="1">
        <f t="shared" ref="D4355:D4418" si="68">A4355-1427735783</f>
        <v>145.46000003814697</v>
      </c>
    </row>
    <row r="4356" spans="1:4">
      <c r="A4356" s="1">
        <v>1427735928.49</v>
      </c>
      <c r="B4356">
        <v>60.373153686499997</v>
      </c>
      <c r="C4356">
        <v>1</v>
      </c>
      <c r="D4356" s="1">
        <f t="shared" si="68"/>
        <v>145.49000000953674</v>
      </c>
    </row>
    <row r="4357" spans="1:4">
      <c r="A4357" s="1">
        <v>1427735928.52</v>
      </c>
      <c r="B4357">
        <v>60.501647949199999</v>
      </c>
      <c r="C4357">
        <v>1</v>
      </c>
      <c r="D4357" s="1">
        <f t="shared" si="68"/>
        <v>145.51999998092651</v>
      </c>
    </row>
    <row r="4358" spans="1:4">
      <c r="A4358" s="1">
        <v>1427735928.5599999</v>
      </c>
      <c r="B4358">
        <v>0</v>
      </c>
      <c r="C4358">
        <v>0</v>
      </c>
      <c r="D4358" s="1">
        <f t="shared" si="68"/>
        <v>145.55999994277954</v>
      </c>
    </row>
    <row r="4359" spans="1:4">
      <c r="A4359" s="1">
        <v>1427735928.5999999</v>
      </c>
      <c r="B4359">
        <v>59.8171043396</v>
      </c>
      <c r="C4359">
        <v>1</v>
      </c>
      <c r="D4359" s="1">
        <f t="shared" si="68"/>
        <v>145.59999990463257</v>
      </c>
    </row>
    <row r="4360" spans="1:4">
      <c r="A4360" s="1">
        <v>1427735928.6199999</v>
      </c>
      <c r="B4360">
        <v>59.745635986300002</v>
      </c>
      <c r="C4360">
        <v>1</v>
      </c>
      <c r="D4360" s="1">
        <f t="shared" si="68"/>
        <v>145.61999988555908</v>
      </c>
    </row>
    <row r="4361" spans="1:4">
      <c r="A4361" s="1">
        <v>1427735928.6600001</v>
      </c>
      <c r="B4361">
        <v>59.711975097699998</v>
      </c>
      <c r="C4361">
        <v>1</v>
      </c>
      <c r="D4361" s="1">
        <f t="shared" si="68"/>
        <v>145.66000008583069</v>
      </c>
    </row>
    <row r="4362" spans="1:4">
      <c r="A4362" s="1">
        <v>1427735928.6800001</v>
      </c>
      <c r="B4362">
        <v>59.6088180542</v>
      </c>
      <c r="C4362">
        <v>1</v>
      </c>
      <c r="D4362" s="1">
        <f t="shared" si="68"/>
        <v>145.6800000667572</v>
      </c>
    </row>
    <row r="4363" spans="1:4">
      <c r="A4363" s="1">
        <v>1427735928.72</v>
      </c>
      <c r="B4363">
        <v>59.614242553700002</v>
      </c>
      <c r="C4363">
        <v>1</v>
      </c>
      <c r="D4363" s="1">
        <f t="shared" si="68"/>
        <v>145.72000002861023</v>
      </c>
    </row>
    <row r="4364" spans="1:4">
      <c r="A4364" s="1">
        <v>1427735928.76</v>
      </c>
      <c r="B4364">
        <v>59.374134063699998</v>
      </c>
      <c r="C4364">
        <v>1</v>
      </c>
      <c r="D4364" s="1">
        <f t="shared" si="68"/>
        <v>145.75999999046326</v>
      </c>
    </row>
    <row r="4365" spans="1:4">
      <c r="A4365" s="1">
        <v>1427735928.79</v>
      </c>
      <c r="B4365">
        <v>59.281501769999998</v>
      </c>
      <c r="C4365">
        <v>1</v>
      </c>
      <c r="D4365" s="1">
        <f t="shared" si="68"/>
        <v>145.78999996185303</v>
      </c>
    </row>
    <row r="4366" spans="1:4">
      <c r="A4366" s="1">
        <v>1427735928.8299999</v>
      </c>
      <c r="B4366">
        <v>59.075878143300002</v>
      </c>
      <c r="C4366">
        <v>1</v>
      </c>
      <c r="D4366" s="1">
        <f t="shared" si="68"/>
        <v>145.82999992370605</v>
      </c>
    </row>
    <row r="4367" spans="1:4">
      <c r="A4367" s="1">
        <v>1427735928.8699999</v>
      </c>
      <c r="B4367">
        <v>58.876815795900001</v>
      </c>
      <c r="C4367">
        <v>1</v>
      </c>
      <c r="D4367" s="1">
        <f t="shared" si="68"/>
        <v>145.86999988555908</v>
      </c>
    </row>
    <row r="4368" spans="1:4">
      <c r="A4368" s="1">
        <v>1427735928.9000001</v>
      </c>
      <c r="B4368">
        <v>58.8033638</v>
      </c>
      <c r="C4368">
        <v>1</v>
      </c>
      <c r="D4368" s="1">
        <f t="shared" si="68"/>
        <v>145.90000009536743</v>
      </c>
    </row>
    <row r="4369" spans="1:4">
      <c r="A4369" s="1">
        <v>1427735928.9300001</v>
      </c>
      <c r="B4369">
        <v>58.833133697500003</v>
      </c>
      <c r="C4369">
        <v>1</v>
      </c>
      <c r="D4369" s="1">
        <f t="shared" si="68"/>
        <v>145.9300000667572</v>
      </c>
    </row>
    <row r="4370" spans="1:4">
      <c r="A4370" s="1">
        <v>1427735928.95</v>
      </c>
      <c r="B4370">
        <v>58.797966003399999</v>
      </c>
      <c r="C4370">
        <v>1</v>
      </c>
      <c r="D4370" s="1">
        <f t="shared" si="68"/>
        <v>145.95000004768372</v>
      </c>
    </row>
    <row r="4371" spans="1:4">
      <c r="A4371" s="1">
        <v>1427735929</v>
      </c>
      <c r="B4371">
        <v>58.833290100100001</v>
      </c>
      <c r="C4371">
        <v>1</v>
      </c>
      <c r="D4371" s="1">
        <f t="shared" si="68"/>
        <v>146</v>
      </c>
    </row>
    <row r="4372" spans="1:4">
      <c r="A4372" s="1">
        <v>1427735929.03</v>
      </c>
      <c r="B4372">
        <v>58.915195465099998</v>
      </c>
      <c r="C4372">
        <v>1</v>
      </c>
      <c r="D4372" s="1">
        <f t="shared" si="68"/>
        <v>146.02999997138977</v>
      </c>
    </row>
    <row r="4373" spans="1:4">
      <c r="A4373" s="1">
        <v>1427735929.05</v>
      </c>
      <c r="B4373">
        <v>59.129497528100003</v>
      </c>
      <c r="C4373">
        <v>1</v>
      </c>
      <c r="D4373" s="1">
        <f t="shared" si="68"/>
        <v>146.04999995231628</v>
      </c>
    </row>
    <row r="4374" spans="1:4">
      <c r="A4374" s="1">
        <v>1427735929.0899999</v>
      </c>
      <c r="B4374">
        <v>59.298305511499997</v>
      </c>
      <c r="C4374">
        <v>1</v>
      </c>
      <c r="D4374" s="1">
        <f t="shared" si="68"/>
        <v>146.08999991416931</v>
      </c>
    </row>
    <row r="4375" spans="1:4">
      <c r="A4375" s="1">
        <v>1427735929.1300001</v>
      </c>
      <c r="B4375">
        <v>59.388442993200002</v>
      </c>
      <c r="C4375">
        <v>1</v>
      </c>
      <c r="D4375" s="1">
        <f t="shared" si="68"/>
        <v>146.13000011444092</v>
      </c>
    </row>
    <row r="4376" spans="1:4">
      <c r="A4376" s="1">
        <v>1427735929.1600001</v>
      </c>
      <c r="B4376">
        <v>0</v>
      </c>
      <c r="C4376">
        <v>0</v>
      </c>
      <c r="D4376" s="1">
        <f t="shared" si="68"/>
        <v>146.16000008583069</v>
      </c>
    </row>
    <row r="4377" spans="1:4">
      <c r="A4377" s="1">
        <v>1427735929.2</v>
      </c>
      <c r="B4377">
        <v>60.693889617899998</v>
      </c>
      <c r="C4377">
        <v>1</v>
      </c>
      <c r="D4377" s="1">
        <f t="shared" si="68"/>
        <v>146.20000004768372</v>
      </c>
    </row>
    <row r="4378" spans="1:4">
      <c r="A4378" s="1">
        <v>1427735929.23</v>
      </c>
      <c r="B4378">
        <v>61.205139160199998</v>
      </c>
      <c r="C4378">
        <v>1</v>
      </c>
      <c r="D4378" s="1">
        <f t="shared" si="68"/>
        <v>146.23000001907349</v>
      </c>
    </row>
    <row r="4379" spans="1:4">
      <c r="A4379" s="1">
        <v>1427735929.26</v>
      </c>
      <c r="B4379">
        <v>61.273639678999999</v>
      </c>
      <c r="C4379">
        <v>1</v>
      </c>
      <c r="D4379" s="1">
        <f t="shared" si="68"/>
        <v>146.25999999046326</v>
      </c>
    </row>
    <row r="4380" spans="1:4">
      <c r="A4380" s="1">
        <v>1427735929.28</v>
      </c>
      <c r="B4380">
        <v>61.413650512700002</v>
      </c>
      <c r="C4380">
        <v>1</v>
      </c>
      <c r="D4380" s="1">
        <f t="shared" si="68"/>
        <v>146.27999997138977</v>
      </c>
    </row>
    <row r="4381" spans="1:4">
      <c r="A4381" s="1">
        <v>1427735929.3199999</v>
      </c>
      <c r="B4381">
        <v>61.518821716300003</v>
      </c>
      <c r="C4381">
        <v>1</v>
      </c>
      <c r="D4381" s="1">
        <f t="shared" si="68"/>
        <v>146.3199999332428</v>
      </c>
    </row>
    <row r="4382" spans="1:4">
      <c r="A4382" s="1">
        <v>1427735929.3599999</v>
      </c>
      <c r="B4382">
        <v>61.678276062000002</v>
      </c>
      <c r="C4382">
        <v>1</v>
      </c>
      <c r="D4382" s="1">
        <f t="shared" si="68"/>
        <v>146.35999989509583</v>
      </c>
    </row>
    <row r="4383" spans="1:4">
      <c r="A4383" s="1">
        <v>1427735929.3900001</v>
      </c>
      <c r="B4383">
        <v>0</v>
      </c>
      <c r="C4383">
        <v>0</v>
      </c>
      <c r="D4383" s="1">
        <f t="shared" si="68"/>
        <v>146.39000010490417</v>
      </c>
    </row>
    <row r="4384" spans="1:4">
      <c r="A4384" s="1">
        <v>1427735929.4200001</v>
      </c>
      <c r="B4384">
        <v>62.594131469700002</v>
      </c>
      <c r="C4384">
        <v>0.96262756034999997</v>
      </c>
      <c r="D4384" s="1">
        <f t="shared" si="68"/>
        <v>146.42000007629395</v>
      </c>
    </row>
    <row r="4385" spans="1:4">
      <c r="A4385" s="1">
        <v>1427735929.46</v>
      </c>
      <c r="B4385">
        <v>62.577442169199998</v>
      </c>
      <c r="C4385">
        <v>0.95204923551099996</v>
      </c>
      <c r="D4385" s="1">
        <f t="shared" si="68"/>
        <v>146.46000003814697</v>
      </c>
    </row>
    <row r="4386" spans="1:4">
      <c r="A4386" s="1">
        <v>1427735929.49</v>
      </c>
      <c r="B4386">
        <v>62.316219329799999</v>
      </c>
      <c r="C4386">
        <v>0.98857090597499997</v>
      </c>
      <c r="D4386" s="1">
        <f t="shared" si="68"/>
        <v>146.49000000953674</v>
      </c>
    </row>
    <row r="4387" spans="1:4">
      <c r="A4387" s="1">
        <v>1427735929.52</v>
      </c>
      <c r="B4387">
        <v>62.445926666299997</v>
      </c>
      <c r="C4387">
        <v>0.98362622932199995</v>
      </c>
      <c r="D4387" s="1">
        <f t="shared" si="68"/>
        <v>146.51999998092651</v>
      </c>
    </row>
    <row r="4388" spans="1:4">
      <c r="A4388" s="1">
        <v>1427735929.55</v>
      </c>
      <c r="B4388">
        <v>62.427646637000002</v>
      </c>
      <c r="C4388">
        <v>1</v>
      </c>
      <c r="D4388" s="1">
        <f t="shared" si="68"/>
        <v>146.54999995231628</v>
      </c>
    </row>
    <row r="4389" spans="1:4">
      <c r="A4389" s="1">
        <v>1427735929.5699999</v>
      </c>
      <c r="B4389">
        <v>62.481338501000003</v>
      </c>
      <c r="C4389">
        <v>0.87840570042199995</v>
      </c>
      <c r="D4389" s="1">
        <f t="shared" si="68"/>
        <v>146.5699999332428</v>
      </c>
    </row>
    <row r="4390" spans="1:4">
      <c r="A4390" s="1">
        <v>1427735929.6099999</v>
      </c>
      <c r="B4390">
        <v>62.480560302699999</v>
      </c>
      <c r="C4390">
        <v>0.97970828831000001</v>
      </c>
      <c r="D4390" s="1">
        <f t="shared" si="68"/>
        <v>146.60999989509583</v>
      </c>
    </row>
    <row r="4391" spans="1:4">
      <c r="A4391" s="1">
        <v>1427735929.6500001</v>
      </c>
      <c r="B4391">
        <v>62.374790191700001</v>
      </c>
      <c r="C4391">
        <v>0.99925153638399999</v>
      </c>
      <c r="D4391" s="1">
        <f t="shared" si="68"/>
        <v>146.65000009536743</v>
      </c>
    </row>
    <row r="4392" spans="1:4">
      <c r="A4392" s="1">
        <v>1427735929.6700001</v>
      </c>
      <c r="B4392">
        <v>62.5238342285</v>
      </c>
      <c r="C4392">
        <v>0.96630938379099995</v>
      </c>
      <c r="D4392" s="1">
        <f t="shared" si="68"/>
        <v>146.67000007629395</v>
      </c>
    </row>
    <row r="4393" spans="1:4">
      <c r="A4393" s="1">
        <v>1427735929.71</v>
      </c>
      <c r="B4393">
        <v>62.5688514709</v>
      </c>
      <c r="C4393">
        <v>0.96416644516799999</v>
      </c>
      <c r="D4393" s="1">
        <f t="shared" si="68"/>
        <v>146.71000003814697</v>
      </c>
    </row>
    <row r="4394" spans="1:4">
      <c r="A4394" s="1">
        <v>1427735929.75</v>
      </c>
      <c r="B4394">
        <v>62.570968627900001</v>
      </c>
      <c r="C4394">
        <v>0.98139333179800003</v>
      </c>
      <c r="D4394" s="1">
        <f t="shared" si="68"/>
        <v>146.75</v>
      </c>
    </row>
    <row r="4395" spans="1:4">
      <c r="A4395" s="1">
        <v>1427735929.78</v>
      </c>
      <c r="B4395">
        <v>62.716663360600002</v>
      </c>
      <c r="C4395">
        <v>0.969423831505</v>
      </c>
      <c r="D4395" s="1">
        <f t="shared" si="68"/>
        <v>146.77999997138977</v>
      </c>
    </row>
    <row r="4396" spans="1:4">
      <c r="A4396" s="1">
        <v>1427735929.8099999</v>
      </c>
      <c r="B4396">
        <v>62.910884857200003</v>
      </c>
      <c r="C4396">
        <v>0.95150613722499999</v>
      </c>
      <c r="D4396" s="1">
        <f t="shared" si="68"/>
        <v>146.80999994277954</v>
      </c>
    </row>
    <row r="4397" spans="1:4">
      <c r="A4397" s="1">
        <v>1427735929.8499999</v>
      </c>
      <c r="B4397">
        <v>63.049919128399999</v>
      </c>
      <c r="C4397">
        <v>0.94324294385200003</v>
      </c>
      <c r="D4397" s="1">
        <f t="shared" si="68"/>
        <v>146.84999990463257</v>
      </c>
    </row>
    <row r="4398" spans="1:4">
      <c r="A4398" s="1">
        <v>1427735929.8800001</v>
      </c>
      <c r="B4398">
        <v>0</v>
      </c>
      <c r="C4398">
        <v>0</v>
      </c>
      <c r="D4398" s="1">
        <f t="shared" si="68"/>
        <v>146.88000011444092</v>
      </c>
    </row>
    <row r="4399" spans="1:4">
      <c r="A4399" s="1">
        <v>1427735929.9200001</v>
      </c>
      <c r="B4399">
        <v>0</v>
      </c>
      <c r="C4399">
        <v>0</v>
      </c>
      <c r="D4399" s="1">
        <f t="shared" si="68"/>
        <v>146.92000007629395</v>
      </c>
    </row>
    <row r="4400" spans="1:4">
      <c r="A4400" s="1">
        <v>1427735929.95</v>
      </c>
      <c r="B4400">
        <v>62.535942077599998</v>
      </c>
      <c r="C4400">
        <v>0.97068969497099999</v>
      </c>
      <c r="D4400" s="1">
        <f t="shared" si="68"/>
        <v>146.95000004768372</v>
      </c>
    </row>
    <row r="4401" spans="1:4">
      <c r="A4401" s="1">
        <v>1427735929.99</v>
      </c>
      <c r="B4401">
        <v>62.774997711200001</v>
      </c>
      <c r="C4401">
        <v>0.93707849094700002</v>
      </c>
      <c r="D4401" s="1">
        <f t="shared" si="68"/>
        <v>146.99000000953674</v>
      </c>
    </row>
    <row r="4402" spans="1:4">
      <c r="A4402" s="1">
        <v>1427735930</v>
      </c>
      <c r="B4402">
        <v>63.713954925499998</v>
      </c>
      <c r="C4402">
        <v>0.87916914600100005</v>
      </c>
      <c r="D4402" s="1">
        <f t="shared" si="68"/>
        <v>147</v>
      </c>
    </row>
    <row r="4403" spans="1:4">
      <c r="A4403" s="1">
        <v>1427735930.04</v>
      </c>
      <c r="B4403">
        <v>63.6587600708</v>
      </c>
      <c r="C4403">
        <v>1</v>
      </c>
      <c r="D4403" s="1">
        <f t="shared" si="68"/>
        <v>147.03999996185303</v>
      </c>
    </row>
    <row r="4404" spans="1:4">
      <c r="A4404" s="1">
        <v>1427735930.0799999</v>
      </c>
      <c r="B4404">
        <v>63.658267974899999</v>
      </c>
      <c r="C4404">
        <v>0.99719408205899995</v>
      </c>
      <c r="D4404" s="1">
        <f t="shared" si="68"/>
        <v>147.07999992370605</v>
      </c>
    </row>
    <row r="4405" spans="1:4">
      <c r="A4405" s="1">
        <v>1427735930.1099999</v>
      </c>
      <c r="B4405">
        <v>63.151096344000003</v>
      </c>
      <c r="C4405">
        <v>0.85047725961200005</v>
      </c>
      <c r="D4405" s="1">
        <f t="shared" si="68"/>
        <v>147.10999989509583</v>
      </c>
    </row>
    <row r="4406" spans="1:4">
      <c r="A4406" s="1">
        <v>1427735930.1400001</v>
      </c>
      <c r="B4406">
        <v>63.371044158899998</v>
      </c>
      <c r="C4406">
        <v>0.82908160528200003</v>
      </c>
      <c r="D4406" s="1">
        <f t="shared" si="68"/>
        <v>147.14000010490417</v>
      </c>
    </row>
    <row r="4407" spans="1:4">
      <c r="A4407" s="1">
        <v>1427735930.1700001</v>
      </c>
      <c r="B4407">
        <v>63.049694061300002</v>
      </c>
      <c r="C4407">
        <v>0.90709471394800001</v>
      </c>
      <c r="D4407" s="1">
        <f t="shared" si="68"/>
        <v>147.17000007629395</v>
      </c>
    </row>
    <row r="4408" spans="1:4">
      <c r="A4408" s="1">
        <v>1427735930.23</v>
      </c>
      <c r="B4408">
        <v>62.725967407200002</v>
      </c>
      <c r="C4408">
        <v>0.90578827526399996</v>
      </c>
      <c r="D4408" s="1">
        <f t="shared" si="68"/>
        <v>147.23000001907349</v>
      </c>
    </row>
    <row r="4409" spans="1:4">
      <c r="A4409" s="1">
        <v>1427735930.26</v>
      </c>
      <c r="B4409">
        <v>62.527629852300002</v>
      </c>
      <c r="C4409">
        <v>0.89223097237000004</v>
      </c>
      <c r="D4409" s="1">
        <f t="shared" si="68"/>
        <v>147.25999999046326</v>
      </c>
    </row>
    <row r="4410" spans="1:4">
      <c r="A4410" s="1">
        <v>1427735930.28</v>
      </c>
      <c r="B4410">
        <v>60.131607055700002</v>
      </c>
      <c r="C4410">
        <v>0.71545618390999999</v>
      </c>
      <c r="D4410" s="1">
        <f t="shared" si="68"/>
        <v>147.27999997138977</v>
      </c>
    </row>
    <row r="4411" spans="1:4">
      <c r="A4411" s="1">
        <v>1427735930.3</v>
      </c>
      <c r="B4411">
        <v>60.315586090099998</v>
      </c>
      <c r="C4411">
        <v>0.67458723987699998</v>
      </c>
      <c r="D4411" s="1">
        <f t="shared" si="68"/>
        <v>147.29999995231628</v>
      </c>
    </row>
    <row r="4412" spans="1:4">
      <c r="A4412" s="1">
        <v>1427735930.3399999</v>
      </c>
      <c r="B4412">
        <v>0</v>
      </c>
      <c r="C4412">
        <v>0</v>
      </c>
      <c r="D4412" s="1">
        <f t="shared" si="68"/>
        <v>147.33999991416931</v>
      </c>
    </row>
    <row r="4413" spans="1:4">
      <c r="A4413" s="1">
        <v>1427735930.3800001</v>
      </c>
      <c r="B4413">
        <v>60.625816345200001</v>
      </c>
      <c r="C4413">
        <v>0.71468969657299997</v>
      </c>
      <c r="D4413" s="1">
        <f t="shared" si="68"/>
        <v>147.38000011444092</v>
      </c>
    </row>
    <row r="4414" spans="1:4">
      <c r="A4414" s="1">
        <v>1427735930.4100001</v>
      </c>
      <c r="B4414">
        <v>47.358825683600003</v>
      </c>
      <c r="C4414">
        <v>0.63629646993099997</v>
      </c>
      <c r="D4414" s="1">
        <f t="shared" si="68"/>
        <v>147.41000008583069</v>
      </c>
    </row>
    <row r="4415" spans="1:4">
      <c r="A4415" s="1">
        <v>1427735930.4400001</v>
      </c>
      <c r="B4415">
        <v>0</v>
      </c>
      <c r="C4415">
        <v>0</v>
      </c>
      <c r="D4415" s="1">
        <f t="shared" si="68"/>
        <v>147.44000005722046</v>
      </c>
    </row>
    <row r="4416" spans="1:4">
      <c r="A4416" s="1">
        <v>1427735930.48</v>
      </c>
      <c r="B4416">
        <v>0</v>
      </c>
      <c r="C4416">
        <v>0</v>
      </c>
      <c r="D4416" s="1">
        <f t="shared" si="68"/>
        <v>147.48000001907349</v>
      </c>
    </row>
    <row r="4417" spans="1:4">
      <c r="A4417" s="1">
        <v>1427735930.5</v>
      </c>
      <c r="B4417">
        <v>0</v>
      </c>
      <c r="C4417">
        <v>0</v>
      </c>
      <c r="D4417" s="1">
        <f t="shared" si="68"/>
        <v>147.5</v>
      </c>
    </row>
    <row r="4418" spans="1:4">
      <c r="A4418" s="1">
        <v>1427735930.53</v>
      </c>
      <c r="B4418">
        <v>0</v>
      </c>
      <c r="C4418">
        <v>0</v>
      </c>
      <c r="D4418" s="1">
        <f t="shared" si="68"/>
        <v>147.52999997138977</v>
      </c>
    </row>
    <row r="4419" spans="1:4">
      <c r="A4419" s="1">
        <v>1427735930.5699999</v>
      </c>
      <c r="B4419">
        <v>0</v>
      </c>
      <c r="C4419">
        <v>0</v>
      </c>
      <c r="D4419" s="1">
        <f t="shared" ref="D4419:D4482" si="69">A4419-1427735783</f>
        <v>147.5699999332428</v>
      </c>
    </row>
    <row r="4420" spans="1:4">
      <c r="A4420" s="1">
        <v>1427735930.6099999</v>
      </c>
      <c r="B4420">
        <v>0</v>
      </c>
      <c r="C4420">
        <v>0</v>
      </c>
      <c r="D4420" s="1">
        <f t="shared" si="69"/>
        <v>147.60999989509583</v>
      </c>
    </row>
    <row r="4421" spans="1:4">
      <c r="A4421" s="1">
        <v>1427735930.6400001</v>
      </c>
      <c r="B4421">
        <v>0</v>
      </c>
      <c r="C4421">
        <v>0</v>
      </c>
      <c r="D4421" s="1">
        <f t="shared" si="69"/>
        <v>147.64000010490417</v>
      </c>
    </row>
    <row r="4422" spans="1:4">
      <c r="A4422" s="1">
        <v>1427735930.72</v>
      </c>
      <c r="B4422">
        <v>0</v>
      </c>
      <c r="C4422">
        <v>0</v>
      </c>
      <c r="D4422" s="1">
        <f t="shared" si="69"/>
        <v>147.72000002861023</v>
      </c>
    </row>
    <row r="4423" spans="1:4">
      <c r="A4423" s="1">
        <v>1427735930.75</v>
      </c>
      <c r="B4423">
        <v>0</v>
      </c>
      <c r="C4423">
        <v>0</v>
      </c>
      <c r="D4423" s="1">
        <f t="shared" si="69"/>
        <v>147.75</v>
      </c>
    </row>
    <row r="4424" spans="1:4">
      <c r="A4424" s="1">
        <v>1427735930.79</v>
      </c>
      <c r="B4424">
        <v>0</v>
      </c>
      <c r="C4424">
        <v>0</v>
      </c>
      <c r="D4424" s="1">
        <f t="shared" si="69"/>
        <v>147.78999996185303</v>
      </c>
    </row>
    <row r="4425" spans="1:4">
      <c r="A4425" s="1">
        <v>1427735930.8199999</v>
      </c>
      <c r="B4425">
        <v>0</v>
      </c>
      <c r="C4425">
        <v>0</v>
      </c>
      <c r="D4425" s="1">
        <f t="shared" si="69"/>
        <v>147.8199999332428</v>
      </c>
    </row>
    <row r="4426" spans="1:4">
      <c r="A4426" s="1">
        <v>1427735930.8399999</v>
      </c>
      <c r="B4426">
        <v>0</v>
      </c>
      <c r="C4426">
        <v>0</v>
      </c>
      <c r="D4426" s="1">
        <f t="shared" si="69"/>
        <v>147.83999991416931</v>
      </c>
    </row>
    <row r="4427" spans="1:4">
      <c r="A4427" s="1">
        <v>1427735930.8699999</v>
      </c>
      <c r="B4427">
        <v>51.145473480200003</v>
      </c>
      <c r="C4427">
        <v>0.60312464524099996</v>
      </c>
      <c r="D4427" s="1">
        <f t="shared" si="69"/>
        <v>147.86999988555908</v>
      </c>
    </row>
    <row r="4428" spans="1:4">
      <c r="A4428" s="1">
        <v>1427735930.9100001</v>
      </c>
      <c r="B4428">
        <v>0</v>
      </c>
      <c r="C4428">
        <v>0</v>
      </c>
      <c r="D4428" s="1">
        <f t="shared" si="69"/>
        <v>147.91000008583069</v>
      </c>
    </row>
    <row r="4429" spans="1:4">
      <c r="A4429" s="1">
        <v>1427735930.95</v>
      </c>
      <c r="B4429">
        <v>0</v>
      </c>
      <c r="C4429">
        <v>0</v>
      </c>
      <c r="D4429" s="1">
        <f t="shared" si="69"/>
        <v>147.95000004768372</v>
      </c>
    </row>
    <row r="4430" spans="1:4">
      <c r="A4430" s="1">
        <v>1427735930.99</v>
      </c>
      <c r="B4430">
        <v>0</v>
      </c>
      <c r="C4430">
        <v>0</v>
      </c>
      <c r="D4430" s="1">
        <f t="shared" si="69"/>
        <v>147.99000000953674</v>
      </c>
    </row>
    <row r="4431" spans="1:4">
      <c r="A4431" s="1">
        <v>1427735931.03</v>
      </c>
      <c r="B4431">
        <v>0</v>
      </c>
      <c r="C4431">
        <v>0</v>
      </c>
      <c r="D4431" s="1">
        <f t="shared" si="69"/>
        <v>148.02999997138977</v>
      </c>
    </row>
    <row r="4432" spans="1:4">
      <c r="A4432" s="1">
        <v>1427735931.0599999</v>
      </c>
      <c r="B4432">
        <v>68.421913146999998</v>
      </c>
      <c r="C4432">
        <v>0.90614015785400004</v>
      </c>
      <c r="D4432" s="1">
        <f t="shared" si="69"/>
        <v>148.05999994277954</v>
      </c>
    </row>
    <row r="4433" spans="1:4">
      <c r="A4433" s="1">
        <v>1427735931.0999999</v>
      </c>
      <c r="B4433">
        <v>68.782485961899994</v>
      </c>
      <c r="C4433">
        <v>0.87701793782199999</v>
      </c>
      <c r="D4433" s="1">
        <f t="shared" si="69"/>
        <v>148.09999990463257</v>
      </c>
    </row>
    <row r="4434" spans="1:4">
      <c r="A4434" s="1">
        <v>1427735931.1300001</v>
      </c>
      <c r="B4434">
        <v>69.0581741333</v>
      </c>
      <c r="C4434">
        <v>0.84396833876300004</v>
      </c>
      <c r="D4434" s="1">
        <f t="shared" si="69"/>
        <v>148.13000011444092</v>
      </c>
    </row>
    <row r="4435" spans="1:4">
      <c r="A4435" s="1">
        <v>1427735931.1800001</v>
      </c>
      <c r="B4435">
        <v>69.456573486300002</v>
      </c>
      <c r="C4435">
        <v>0.82111025161200002</v>
      </c>
      <c r="D4435" s="1">
        <f t="shared" si="69"/>
        <v>148.1800000667572</v>
      </c>
    </row>
    <row r="4436" spans="1:4">
      <c r="A4436" s="1">
        <v>1427735931.2</v>
      </c>
      <c r="B4436">
        <v>70.805770874000004</v>
      </c>
      <c r="C4436">
        <v>0.81636394958000003</v>
      </c>
      <c r="D4436" s="1">
        <f t="shared" si="69"/>
        <v>148.20000004768372</v>
      </c>
    </row>
    <row r="4437" spans="1:4">
      <c r="A4437" s="1">
        <v>1427735931.23</v>
      </c>
      <c r="B4437">
        <v>69.901580810499993</v>
      </c>
      <c r="C4437">
        <v>0.83122112053399999</v>
      </c>
      <c r="D4437" s="1">
        <f t="shared" si="69"/>
        <v>148.23000001907349</v>
      </c>
    </row>
    <row r="4438" spans="1:4">
      <c r="A4438" s="1">
        <v>1427735931.27</v>
      </c>
      <c r="B4438">
        <v>70.203842163100006</v>
      </c>
      <c r="C4438">
        <v>0.88317244056699995</v>
      </c>
      <c r="D4438" s="1">
        <f t="shared" si="69"/>
        <v>148.26999998092651</v>
      </c>
    </row>
    <row r="4439" spans="1:4">
      <c r="A4439" s="1">
        <v>1427735931.3</v>
      </c>
      <c r="B4439">
        <v>69.865898132300003</v>
      </c>
      <c r="C4439">
        <v>0.90916076493700004</v>
      </c>
      <c r="D4439" s="1">
        <f t="shared" si="69"/>
        <v>148.29999995231628</v>
      </c>
    </row>
    <row r="4440" spans="1:4">
      <c r="A4440" s="1">
        <v>1427735931.3299999</v>
      </c>
      <c r="B4440">
        <v>69.790206909199995</v>
      </c>
      <c r="C4440">
        <v>0.94623603390099997</v>
      </c>
      <c r="D4440" s="1">
        <f t="shared" si="69"/>
        <v>148.32999992370605</v>
      </c>
    </row>
    <row r="4441" spans="1:4">
      <c r="A4441" s="1">
        <v>1427735931.3599999</v>
      </c>
      <c r="B4441">
        <v>69.793312072800006</v>
      </c>
      <c r="C4441">
        <v>0.95000154225099998</v>
      </c>
      <c r="D4441" s="1">
        <f t="shared" si="69"/>
        <v>148.35999989509583</v>
      </c>
    </row>
    <row r="4442" spans="1:4">
      <c r="A4442" s="1">
        <v>1427735931.4000001</v>
      </c>
      <c r="B4442">
        <v>69.728378295900001</v>
      </c>
      <c r="C4442">
        <v>0.86446815284800005</v>
      </c>
      <c r="D4442" s="1">
        <f t="shared" si="69"/>
        <v>148.40000009536743</v>
      </c>
    </row>
    <row r="4443" spans="1:4">
      <c r="A4443" s="1">
        <v>1427735931.4300001</v>
      </c>
      <c r="B4443">
        <v>69.370338439899996</v>
      </c>
      <c r="C4443">
        <v>0.92701195190499996</v>
      </c>
      <c r="D4443" s="1">
        <f t="shared" si="69"/>
        <v>148.4300000667572</v>
      </c>
    </row>
    <row r="4444" spans="1:4">
      <c r="A4444" s="1">
        <v>1427735931.47</v>
      </c>
      <c r="B4444">
        <v>68.968605041499998</v>
      </c>
      <c r="C4444">
        <v>0.95087584805000003</v>
      </c>
      <c r="D4444" s="1">
        <f t="shared" si="69"/>
        <v>148.47000002861023</v>
      </c>
    </row>
    <row r="4445" spans="1:4">
      <c r="A4445" s="1">
        <v>1427735931.5</v>
      </c>
      <c r="B4445">
        <v>68.901268005399999</v>
      </c>
      <c r="C4445">
        <v>0.95461770627200004</v>
      </c>
      <c r="D4445" s="1">
        <f t="shared" si="69"/>
        <v>148.5</v>
      </c>
    </row>
    <row r="4446" spans="1:4">
      <c r="A4446" s="1">
        <v>1427735931.54</v>
      </c>
      <c r="B4446">
        <v>68.772483825699993</v>
      </c>
      <c r="C4446">
        <v>0.95453952498399997</v>
      </c>
      <c r="D4446" s="1">
        <f t="shared" si="69"/>
        <v>148.53999996185303</v>
      </c>
    </row>
    <row r="4447" spans="1:4">
      <c r="A4447" s="1">
        <v>1427735931.5599999</v>
      </c>
      <c r="B4447">
        <v>68.826927185100004</v>
      </c>
      <c r="C4447">
        <v>0.80093463880399995</v>
      </c>
      <c r="D4447" s="1">
        <f t="shared" si="69"/>
        <v>148.55999994277954</v>
      </c>
    </row>
    <row r="4448" spans="1:4">
      <c r="A4448" s="1">
        <v>1427735931.5899999</v>
      </c>
      <c r="B4448">
        <v>67.925399780299998</v>
      </c>
      <c r="C4448">
        <v>0.93836697936900004</v>
      </c>
      <c r="D4448" s="1">
        <f t="shared" si="69"/>
        <v>148.58999991416931</v>
      </c>
    </row>
    <row r="4449" spans="1:4">
      <c r="A4449" s="1">
        <v>1427735931.6300001</v>
      </c>
      <c r="B4449">
        <v>67.922035217300007</v>
      </c>
      <c r="C4449">
        <v>0.93347965135099997</v>
      </c>
      <c r="D4449" s="1">
        <f t="shared" si="69"/>
        <v>148.63000011444092</v>
      </c>
    </row>
    <row r="4450" spans="1:4">
      <c r="A4450" s="1">
        <v>1427735931.6500001</v>
      </c>
      <c r="B4450">
        <v>67.649101257300003</v>
      </c>
      <c r="C4450">
        <v>0.99379365913999995</v>
      </c>
      <c r="D4450" s="1">
        <f t="shared" si="69"/>
        <v>148.65000009536743</v>
      </c>
    </row>
    <row r="4451" spans="1:4">
      <c r="A4451" s="1">
        <v>1427735931.7</v>
      </c>
      <c r="B4451">
        <v>67.567588806200007</v>
      </c>
      <c r="C4451">
        <v>0.98113334729799995</v>
      </c>
      <c r="D4451" s="1">
        <f t="shared" si="69"/>
        <v>148.70000004768372</v>
      </c>
    </row>
    <row r="4452" spans="1:4">
      <c r="A4452" s="1">
        <v>1427735931.73</v>
      </c>
      <c r="B4452">
        <v>67.793006896999998</v>
      </c>
      <c r="C4452">
        <v>0.80823789668199997</v>
      </c>
      <c r="D4452" s="1">
        <f t="shared" si="69"/>
        <v>148.73000001907349</v>
      </c>
    </row>
    <row r="4453" spans="1:4">
      <c r="A4453" s="1">
        <v>1427735931.76</v>
      </c>
      <c r="B4453">
        <v>67.280982971200004</v>
      </c>
      <c r="C4453">
        <v>0.97309841720699997</v>
      </c>
      <c r="D4453" s="1">
        <f t="shared" si="69"/>
        <v>148.75999999046326</v>
      </c>
    </row>
    <row r="4454" spans="1:4">
      <c r="A4454" s="1">
        <v>1427735931.8</v>
      </c>
      <c r="B4454">
        <v>67.165809631299993</v>
      </c>
      <c r="C4454">
        <v>0.94256277300799995</v>
      </c>
      <c r="D4454" s="1">
        <f t="shared" si="69"/>
        <v>148.79999995231628</v>
      </c>
    </row>
    <row r="4455" spans="1:4">
      <c r="A4455" s="1">
        <v>1427735931.8299999</v>
      </c>
      <c r="B4455">
        <v>66.918563842799998</v>
      </c>
      <c r="C4455">
        <v>0.92258646488399998</v>
      </c>
      <c r="D4455" s="1">
        <f t="shared" si="69"/>
        <v>148.82999992370605</v>
      </c>
    </row>
    <row r="4456" spans="1:4">
      <c r="A4456" s="1">
        <v>1427735931.8599999</v>
      </c>
      <c r="B4456">
        <v>66.733673095699999</v>
      </c>
      <c r="C4456">
        <v>0.974344003111</v>
      </c>
      <c r="D4456" s="1">
        <f t="shared" si="69"/>
        <v>148.85999989509583</v>
      </c>
    </row>
    <row r="4457" spans="1:4">
      <c r="A4457" s="1">
        <v>1427735931.8900001</v>
      </c>
      <c r="B4457">
        <v>66.645767211899994</v>
      </c>
      <c r="C4457">
        <v>0.89248705563800002</v>
      </c>
      <c r="D4457" s="1">
        <f t="shared" si="69"/>
        <v>148.89000010490417</v>
      </c>
    </row>
    <row r="4458" spans="1:4">
      <c r="A4458" s="1">
        <v>1427735931.9200001</v>
      </c>
      <c r="B4458">
        <v>67.176063537600001</v>
      </c>
      <c r="C4458">
        <v>0.83331664310999998</v>
      </c>
      <c r="D4458" s="1">
        <f t="shared" si="69"/>
        <v>148.92000007629395</v>
      </c>
    </row>
    <row r="4459" spans="1:4">
      <c r="A4459" s="1">
        <v>1427735931.97</v>
      </c>
      <c r="B4459">
        <v>66.953178405800003</v>
      </c>
      <c r="C4459">
        <v>0.90618791170500002</v>
      </c>
      <c r="D4459" s="1">
        <f t="shared" si="69"/>
        <v>148.97000002861023</v>
      </c>
    </row>
    <row r="4460" spans="1:4">
      <c r="A4460" s="1">
        <v>1427735931.99</v>
      </c>
      <c r="B4460">
        <v>0</v>
      </c>
      <c r="C4460">
        <v>0</v>
      </c>
      <c r="D4460" s="1">
        <f t="shared" si="69"/>
        <v>148.99000000953674</v>
      </c>
    </row>
    <row r="4461" spans="1:4">
      <c r="A4461" s="1">
        <v>1427735932.03</v>
      </c>
      <c r="B4461">
        <v>66.524864196799996</v>
      </c>
      <c r="C4461">
        <v>0.91903544487300004</v>
      </c>
      <c r="D4461" s="1">
        <f t="shared" si="69"/>
        <v>149.02999997138977</v>
      </c>
    </row>
    <row r="4462" spans="1:4">
      <c r="A4462" s="1">
        <v>1427735932.0599999</v>
      </c>
      <c r="B4462">
        <v>66.265571594199997</v>
      </c>
      <c r="C4462">
        <v>0.87907738205300001</v>
      </c>
      <c r="D4462" s="1">
        <f t="shared" si="69"/>
        <v>149.05999994277954</v>
      </c>
    </row>
    <row r="4463" spans="1:4">
      <c r="A4463" s="1">
        <v>1427735932.0899999</v>
      </c>
      <c r="B4463">
        <v>66.162460327100007</v>
      </c>
      <c r="C4463">
        <v>0.885596255103</v>
      </c>
      <c r="D4463" s="1">
        <f t="shared" si="69"/>
        <v>149.08999991416931</v>
      </c>
    </row>
    <row r="4464" spans="1:4">
      <c r="A4464" s="1">
        <v>1427735932.1099999</v>
      </c>
      <c r="B4464">
        <v>66.229209899899999</v>
      </c>
      <c r="C4464">
        <v>0.87235532289499995</v>
      </c>
      <c r="D4464" s="1">
        <f t="shared" si="69"/>
        <v>149.10999989509583</v>
      </c>
    </row>
    <row r="4465" spans="1:4">
      <c r="A4465" s="1">
        <v>1427735932.1500001</v>
      </c>
      <c r="B4465">
        <v>66.183532714799995</v>
      </c>
      <c r="C4465">
        <v>0.89242879550700005</v>
      </c>
      <c r="D4465" s="1">
        <f t="shared" si="69"/>
        <v>149.15000009536743</v>
      </c>
    </row>
    <row r="4466" spans="1:4">
      <c r="A4466" s="1">
        <v>1427735932.1800001</v>
      </c>
      <c r="B4466">
        <v>66.094825744600001</v>
      </c>
      <c r="C4466">
        <v>0.97974936720299999</v>
      </c>
      <c r="D4466" s="1">
        <f t="shared" si="69"/>
        <v>149.1800000667572</v>
      </c>
    </row>
    <row r="4467" spans="1:4">
      <c r="A4467" s="1">
        <v>1427735932.22</v>
      </c>
      <c r="B4467">
        <v>0</v>
      </c>
      <c r="C4467">
        <v>0</v>
      </c>
      <c r="D4467" s="1">
        <f t="shared" si="69"/>
        <v>149.22000002861023</v>
      </c>
    </row>
    <row r="4468" spans="1:4">
      <c r="A4468" s="1">
        <v>1427735932.25</v>
      </c>
      <c r="B4468">
        <v>0</v>
      </c>
      <c r="C4468">
        <v>0</v>
      </c>
      <c r="D4468" s="1">
        <f t="shared" si="69"/>
        <v>149.25</v>
      </c>
    </row>
    <row r="4469" spans="1:4">
      <c r="A4469" s="1">
        <v>1427735932.29</v>
      </c>
      <c r="B4469">
        <v>64.647315978999998</v>
      </c>
      <c r="C4469">
        <v>1</v>
      </c>
      <c r="D4469" s="1">
        <f t="shared" si="69"/>
        <v>149.28999996185303</v>
      </c>
    </row>
    <row r="4470" spans="1:4">
      <c r="A4470" s="1">
        <v>1427735932.3199999</v>
      </c>
      <c r="B4470">
        <v>64.795196533199999</v>
      </c>
      <c r="C4470">
        <v>1</v>
      </c>
      <c r="D4470" s="1">
        <f t="shared" si="69"/>
        <v>149.3199999332428</v>
      </c>
    </row>
    <row r="4471" spans="1:4">
      <c r="A4471" s="1">
        <v>1427735932.3599999</v>
      </c>
      <c r="B4471">
        <v>64.677574157699993</v>
      </c>
      <c r="C4471">
        <v>1</v>
      </c>
      <c r="D4471" s="1">
        <f t="shared" si="69"/>
        <v>149.35999989509583</v>
      </c>
    </row>
    <row r="4472" spans="1:4">
      <c r="A4472" s="1">
        <v>1427735932.3900001</v>
      </c>
      <c r="B4472">
        <v>64.555030822800006</v>
      </c>
      <c r="C4472">
        <v>1</v>
      </c>
      <c r="D4472" s="1">
        <f t="shared" si="69"/>
        <v>149.39000010490417</v>
      </c>
    </row>
    <row r="4473" spans="1:4">
      <c r="A4473" s="1">
        <v>1427735932.4200001</v>
      </c>
      <c r="B4473">
        <v>64.495803832999997</v>
      </c>
      <c r="C4473">
        <v>1</v>
      </c>
      <c r="D4473" s="1">
        <f t="shared" si="69"/>
        <v>149.42000007629395</v>
      </c>
    </row>
    <row r="4474" spans="1:4">
      <c r="A4474" s="1">
        <v>1427735932.46</v>
      </c>
      <c r="B4474">
        <v>64.428565978999998</v>
      </c>
      <c r="C4474">
        <v>1</v>
      </c>
      <c r="D4474" s="1">
        <f t="shared" si="69"/>
        <v>149.46000003814697</v>
      </c>
    </row>
    <row r="4475" spans="1:4">
      <c r="A4475" s="1">
        <v>1427735932.49</v>
      </c>
      <c r="B4475">
        <v>64.420745849599996</v>
      </c>
      <c r="C4475">
        <v>1</v>
      </c>
      <c r="D4475" s="1">
        <f t="shared" si="69"/>
        <v>149.49000000953674</v>
      </c>
    </row>
    <row r="4476" spans="1:4">
      <c r="A4476" s="1">
        <v>1427735932.52</v>
      </c>
      <c r="B4476">
        <v>63.665042877200001</v>
      </c>
      <c r="C4476">
        <v>1</v>
      </c>
      <c r="D4476" s="1">
        <f t="shared" si="69"/>
        <v>149.51999998092651</v>
      </c>
    </row>
    <row r="4477" spans="1:4">
      <c r="A4477" s="1">
        <v>1427735932.55</v>
      </c>
      <c r="B4477">
        <v>63.759624481199999</v>
      </c>
      <c r="C4477">
        <v>1</v>
      </c>
      <c r="D4477" s="1">
        <f t="shared" si="69"/>
        <v>149.54999995231628</v>
      </c>
    </row>
    <row r="4478" spans="1:4">
      <c r="A4478" s="1">
        <v>1427735932.5799999</v>
      </c>
      <c r="B4478">
        <v>63.963600158699997</v>
      </c>
      <c r="C4478">
        <v>1</v>
      </c>
      <c r="D4478" s="1">
        <f t="shared" si="69"/>
        <v>149.57999992370605</v>
      </c>
    </row>
    <row r="4479" spans="1:4">
      <c r="A4479" s="1">
        <v>1427735932.6099999</v>
      </c>
      <c r="B4479">
        <v>63.8690452576</v>
      </c>
      <c r="C4479">
        <v>1</v>
      </c>
      <c r="D4479" s="1">
        <f t="shared" si="69"/>
        <v>149.60999989509583</v>
      </c>
    </row>
    <row r="4480" spans="1:4">
      <c r="A4480" s="1">
        <v>1427735932.6400001</v>
      </c>
      <c r="B4480">
        <v>63.972106933600003</v>
      </c>
      <c r="C4480">
        <v>1</v>
      </c>
      <c r="D4480" s="1">
        <f t="shared" si="69"/>
        <v>149.64000010490417</v>
      </c>
    </row>
    <row r="4481" spans="1:4">
      <c r="A4481" s="1">
        <v>1427735932.6800001</v>
      </c>
      <c r="B4481">
        <v>64.069671630900004</v>
      </c>
      <c r="C4481">
        <v>1</v>
      </c>
      <c r="D4481" s="1">
        <f t="shared" si="69"/>
        <v>149.6800000667572</v>
      </c>
    </row>
    <row r="4482" spans="1:4">
      <c r="A4482" s="1">
        <v>1427735932.73</v>
      </c>
      <c r="B4482">
        <v>64.220893859900002</v>
      </c>
      <c r="C4482">
        <v>1</v>
      </c>
      <c r="D4482" s="1">
        <f t="shared" si="69"/>
        <v>149.73000001907349</v>
      </c>
    </row>
    <row r="4483" spans="1:4">
      <c r="A4483" s="1">
        <v>1427735932.74</v>
      </c>
      <c r="B4483">
        <v>64.005233764600007</v>
      </c>
      <c r="C4483">
        <v>1</v>
      </c>
      <c r="D4483" s="1">
        <f t="shared" ref="D4483:D4546" si="70">A4483-1427735783</f>
        <v>149.74000000953674</v>
      </c>
    </row>
    <row r="4484" spans="1:4">
      <c r="A4484" s="1">
        <v>1427735932.79</v>
      </c>
      <c r="B4484">
        <v>64.753799438499996</v>
      </c>
      <c r="C4484">
        <v>1</v>
      </c>
      <c r="D4484" s="1">
        <f t="shared" si="70"/>
        <v>149.78999996185303</v>
      </c>
    </row>
    <row r="4485" spans="1:4">
      <c r="A4485" s="1">
        <v>1427735932.8299999</v>
      </c>
      <c r="B4485">
        <v>65.338714599599996</v>
      </c>
      <c r="C4485">
        <v>1</v>
      </c>
      <c r="D4485" s="1">
        <f t="shared" si="70"/>
        <v>149.82999992370605</v>
      </c>
    </row>
    <row r="4486" spans="1:4">
      <c r="A4486" s="1">
        <v>1427735932.8599999</v>
      </c>
      <c r="B4486">
        <v>65.047363281200006</v>
      </c>
      <c r="C4486">
        <v>1</v>
      </c>
      <c r="D4486" s="1">
        <f t="shared" si="70"/>
        <v>149.85999989509583</v>
      </c>
    </row>
    <row r="4487" spans="1:4">
      <c r="A4487" s="1">
        <v>1427735932.8900001</v>
      </c>
      <c r="B4487">
        <v>65.003326415999993</v>
      </c>
      <c r="C4487">
        <v>1</v>
      </c>
      <c r="D4487" s="1">
        <f t="shared" si="70"/>
        <v>149.89000010490417</v>
      </c>
    </row>
    <row r="4488" spans="1:4">
      <c r="A4488" s="1">
        <v>1427735932.9200001</v>
      </c>
      <c r="B4488">
        <v>65.068656921400006</v>
      </c>
      <c r="C4488">
        <v>1</v>
      </c>
      <c r="D4488" s="1">
        <f t="shared" si="70"/>
        <v>149.92000007629395</v>
      </c>
    </row>
    <row r="4489" spans="1:4">
      <c r="A4489" s="1">
        <v>1427735932.95</v>
      </c>
      <c r="B4489">
        <v>65.205780029300001</v>
      </c>
      <c r="C4489">
        <v>1</v>
      </c>
      <c r="D4489" s="1">
        <f t="shared" si="70"/>
        <v>149.95000004768372</v>
      </c>
    </row>
    <row r="4490" spans="1:4">
      <c r="A4490" s="1">
        <v>1427735932.98</v>
      </c>
      <c r="B4490">
        <v>65.246231079099999</v>
      </c>
      <c r="C4490">
        <v>1</v>
      </c>
      <c r="D4490" s="1">
        <f t="shared" si="70"/>
        <v>149.98000001907349</v>
      </c>
    </row>
    <row r="4491" spans="1:4">
      <c r="A4491" s="1">
        <v>1427735933.02</v>
      </c>
      <c r="B4491">
        <v>65.334144592300007</v>
      </c>
      <c r="C4491">
        <v>1</v>
      </c>
      <c r="D4491" s="1">
        <f t="shared" si="70"/>
        <v>150.01999998092651</v>
      </c>
    </row>
    <row r="4492" spans="1:4">
      <c r="A4492" s="1">
        <v>1427735933.0599999</v>
      </c>
      <c r="B4492">
        <v>65.3377075195</v>
      </c>
      <c r="C4492">
        <v>1</v>
      </c>
      <c r="D4492" s="1">
        <f t="shared" si="70"/>
        <v>150.05999994277954</v>
      </c>
    </row>
    <row r="4493" spans="1:4">
      <c r="A4493" s="1">
        <v>1427735933.0699999</v>
      </c>
      <c r="B4493">
        <v>65.444351196300005</v>
      </c>
      <c r="C4493">
        <v>1</v>
      </c>
      <c r="D4493" s="1">
        <f t="shared" si="70"/>
        <v>150.0699999332428</v>
      </c>
    </row>
    <row r="4494" spans="1:4">
      <c r="A4494" s="1">
        <v>1427735933.1099999</v>
      </c>
      <c r="B4494">
        <v>65.264099121100003</v>
      </c>
      <c r="C4494">
        <v>1</v>
      </c>
      <c r="D4494" s="1">
        <f t="shared" si="70"/>
        <v>150.10999989509583</v>
      </c>
    </row>
    <row r="4495" spans="1:4">
      <c r="A4495" s="1">
        <v>1427735933.1400001</v>
      </c>
      <c r="B4495">
        <v>65.005668640099998</v>
      </c>
      <c r="C4495">
        <v>1</v>
      </c>
      <c r="D4495" s="1">
        <f t="shared" si="70"/>
        <v>150.14000010490417</v>
      </c>
    </row>
    <row r="4496" spans="1:4">
      <c r="A4496" s="1">
        <v>1427735933.2</v>
      </c>
      <c r="B4496">
        <v>65.087654113799999</v>
      </c>
      <c r="C4496">
        <v>1</v>
      </c>
      <c r="D4496" s="1">
        <f t="shared" si="70"/>
        <v>150.20000004768372</v>
      </c>
    </row>
    <row r="4497" spans="1:4">
      <c r="A4497" s="1">
        <v>1427735933.21</v>
      </c>
      <c r="B4497">
        <v>64.855964660599994</v>
      </c>
      <c r="C4497">
        <v>1</v>
      </c>
      <c r="D4497" s="1">
        <f t="shared" si="70"/>
        <v>150.21000003814697</v>
      </c>
    </row>
    <row r="4498" spans="1:4">
      <c r="A4498" s="1">
        <v>1427735933.24</v>
      </c>
      <c r="B4498">
        <v>64.715751647900007</v>
      </c>
      <c r="C4498">
        <v>1</v>
      </c>
      <c r="D4498" s="1">
        <f t="shared" si="70"/>
        <v>150.24000000953674</v>
      </c>
    </row>
    <row r="4499" spans="1:4">
      <c r="A4499" s="1">
        <v>1427735933.29</v>
      </c>
      <c r="B4499">
        <v>66.390762329099999</v>
      </c>
      <c r="C4499">
        <v>0.90180384290399995</v>
      </c>
      <c r="D4499" s="1">
        <f t="shared" si="70"/>
        <v>150.28999996185303</v>
      </c>
    </row>
    <row r="4500" spans="1:4">
      <c r="A4500" s="1">
        <v>1427735933.3099999</v>
      </c>
      <c r="B4500">
        <v>61.501319885299999</v>
      </c>
      <c r="C4500">
        <v>0.68197716174199996</v>
      </c>
      <c r="D4500" s="1">
        <f t="shared" si="70"/>
        <v>150.30999994277954</v>
      </c>
    </row>
    <row r="4501" spans="1:4">
      <c r="A4501" s="1">
        <v>1427735933.3599999</v>
      </c>
      <c r="B4501">
        <v>64.510719299300007</v>
      </c>
      <c r="C4501">
        <v>0.90101552501799997</v>
      </c>
      <c r="D4501" s="1">
        <f t="shared" si="70"/>
        <v>150.35999989509583</v>
      </c>
    </row>
    <row r="4502" spans="1:4">
      <c r="A4502" s="1">
        <v>1427735933.3800001</v>
      </c>
      <c r="B4502">
        <v>64.927268981899999</v>
      </c>
      <c r="C4502">
        <v>0.94843739475599997</v>
      </c>
      <c r="D4502" s="1">
        <f t="shared" si="70"/>
        <v>150.38000011444092</v>
      </c>
    </row>
    <row r="4503" spans="1:4">
      <c r="A4503" s="1">
        <v>1427735933.4000001</v>
      </c>
      <c r="B4503">
        <v>64.4943237305</v>
      </c>
      <c r="C4503">
        <v>0.937713506222</v>
      </c>
      <c r="D4503" s="1">
        <f t="shared" si="70"/>
        <v>150.40000009536743</v>
      </c>
    </row>
    <row r="4504" spans="1:4">
      <c r="A4504" s="1">
        <v>1427735933.4300001</v>
      </c>
      <c r="B4504">
        <v>64.357635497999993</v>
      </c>
      <c r="C4504">
        <v>1</v>
      </c>
      <c r="D4504" s="1">
        <f t="shared" si="70"/>
        <v>150.4300000667572</v>
      </c>
    </row>
    <row r="4505" spans="1:4">
      <c r="A4505" s="1">
        <v>1427735933.47</v>
      </c>
      <c r="B4505">
        <v>64.087402343799994</v>
      </c>
      <c r="C4505">
        <v>1</v>
      </c>
      <c r="D4505" s="1">
        <f t="shared" si="70"/>
        <v>150.47000002861023</v>
      </c>
    </row>
    <row r="4506" spans="1:4">
      <c r="A4506" s="1">
        <v>1427735933.52</v>
      </c>
      <c r="B4506">
        <v>64.135253906200006</v>
      </c>
      <c r="C4506">
        <v>1</v>
      </c>
      <c r="D4506" s="1">
        <f t="shared" si="70"/>
        <v>150.51999998092651</v>
      </c>
    </row>
    <row r="4507" spans="1:4">
      <c r="A4507" s="1">
        <v>1427735933.54</v>
      </c>
      <c r="B4507">
        <v>64.012535095199993</v>
      </c>
      <c r="C4507">
        <v>1</v>
      </c>
      <c r="D4507" s="1">
        <f t="shared" si="70"/>
        <v>150.53999996185303</v>
      </c>
    </row>
    <row r="4508" spans="1:4">
      <c r="A4508" s="1">
        <v>1427735933.5799999</v>
      </c>
      <c r="B4508">
        <v>0</v>
      </c>
      <c r="C4508">
        <v>0</v>
      </c>
      <c r="D4508" s="1">
        <f t="shared" si="70"/>
        <v>150.57999992370605</v>
      </c>
    </row>
    <row r="4509" spans="1:4">
      <c r="A4509" s="1">
        <v>1427735933.5999999</v>
      </c>
      <c r="B4509">
        <v>62.675594329799999</v>
      </c>
      <c r="C4509">
        <v>1</v>
      </c>
      <c r="D4509" s="1">
        <f t="shared" si="70"/>
        <v>150.59999990463257</v>
      </c>
    </row>
    <row r="4510" spans="1:4">
      <c r="A4510" s="1">
        <v>1427735933.6400001</v>
      </c>
      <c r="B4510">
        <v>62.672618866000001</v>
      </c>
      <c r="C4510">
        <v>1</v>
      </c>
      <c r="D4510" s="1">
        <f t="shared" si="70"/>
        <v>150.64000010490417</v>
      </c>
    </row>
    <row r="4511" spans="1:4">
      <c r="A4511" s="1">
        <v>1427735933.6700001</v>
      </c>
      <c r="B4511">
        <v>62.632251739499999</v>
      </c>
      <c r="C4511">
        <v>1</v>
      </c>
      <c r="D4511" s="1">
        <f t="shared" si="70"/>
        <v>150.67000007629395</v>
      </c>
    </row>
    <row r="4512" spans="1:4">
      <c r="A4512" s="1">
        <v>1427735933.7</v>
      </c>
      <c r="B4512">
        <v>62.489700317400001</v>
      </c>
      <c r="C4512">
        <v>1</v>
      </c>
      <c r="D4512" s="1">
        <f t="shared" si="70"/>
        <v>150.70000004768372</v>
      </c>
    </row>
    <row r="4513" spans="1:4">
      <c r="A4513" s="1">
        <v>1427735933.74</v>
      </c>
      <c r="B4513">
        <v>62.2168922424</v>
      </c>
      <c r="C4513">
        <v>1</v>
      </c>
      <c r="D4513" s="1">
        <f t="shared" si="70"/>
        <v>150.74000000953674</v>
      </c>
    </row>
    <row r="4514" spans="1:4">
      <c r="A4514" s="1">
        <v>1427735933.77</v>
      </c>
      <c r="B4514">
        <v>62.017391204799999</v>
      </c>
      <c r="C4514">
        <v>1</v>
      </c>
      <c r="D4514" s="1">
        <f t="shared" si="70"/>
        <v>150.76999998092651</v>
      </c>
    </row>
    <row r="4515" spans="1:4">
      <c r="A4515" s="1">
        <v>1427735933.8099999</v>
      </c>
      <c r="B4515">
        <v>61.889003753700003</v>
      </c>
      <c r="C4515">
        <v>1</v>
      </c>
      <c r="D4515" s="1">
        <f t="shared" si="70"/>
        <v>150.80999994277954</v>
      </c>
    </row>
    <row r="4516" spans="1:4">
      <c r="A4516" s="1">
        <v>1427735933.8399999</v>
      </c>
      <c r="B4516">
        <v>56.397571563699998</v>
      </c>
      <c r="C4516">
        <v>0.80665450624699997</v>
      </c>
      <c r="D4516" s="1">
        <f t="shared" si="70"/>
        <v>150.83999991416931</v>
      </c>
    </row>
    <row r="4517" spans="1:4">
      <c r="A4517" s="1">
        <v>1427735933.8699999</v>
      </c>
      <c r="B4517">
        <v>0</v>
      </c>
      <c r="C4517">
        <v>0</v>
      </c>
      <c r="D4517" s="1">
        <f t="shared" si="70"/>
        <v>150.86999988555908</v>
      </c>
    </row>
    <row r="4518" spans="1:4">
      <c r="A4518" s="1">
        <v>1427735933.9000001</v>
      </c>
      <c r="B4518">
        <v>60.222961425800001</v>
      </c>
      <c r="C4518">
        <v>1</v>
      </c>
      <c r="D4518" s="1">
        <f t="shared" si="70"/>
        <v>150.90000009536743</v>
      </c>
    </row>
    <row r="4519" spans="1:4">
      <c r="A4519" s="1">
        <v>1427735933.9300001</v>
      </c>
      <c r="B4519">
        <v>60.888671875</v>
      </c>
      <c r="C4519">
        <v>1</v>
      </c>
      <c r="D4519" s="1">
        <f t="shared" si="70"/>
        <v>150.9300000667572</v>
      </c>
    </row>
    <row r="4520" spans="1:4">
      <c r="A4520" s="1">
        <v>1427735933.97</v>
      </c>
      <c r="B4520">
        <v>60.636341094999999</v>
      </c>
      <c r="C4520">
        <v>1</v>
      </c>
      <c r="D4520" s="1">
        <f t="shared" si="70"/>
        <v>150.97000002861023</v>
      </c>
    </row>
    <row r="4521" spans="1:4">
      <c r="A4521" s="1">
        <v>1427735934.04</v>
      </c>
      <c r="B4521">
        <v>60.646923065199999</v>
      </c>
      <c r="C4521">
        <v>1</v>
      </c>
      <c r="D4521" s="1">
        <f t="shared" si="70"/>
        <v>151.03999996185303</v>
      </c>
    </row>
    <row r="4522" spans="1:4">
      <c r="A4522" s="1">
        <v>1427735934.0799999</v>
      </c>
      <c r="B4522">
        <v>60.539314269999998</v>
      </c>
      <c r="C4522">
        <v>1</v>
      </c>
      <c r="D4522" s="1">
        <f t="shared" si="70"/>
        <v>151.07999992370605</v>
      </c>
    </row>
    <row r="4523" spans="1:4">
      <c r="A4523" s="1">
        <v>1427735934.0999999</v>
      </c>
      <c r="B4523">
        <v>60.532752990699997</v>
      </c>
      <c r="C4523">
        <v>1</v>
      </c>
      <c r="D4523" s="1">
        <f t="shared" si="70"/>
        <v>151.09999990463257</v>
      </c>
    </row>
    <row r="4524" spans="1:4">
      <c r="A4524" s="1">
        <v>1427735934.1400001</v>
      </c>
      <c r="B4524">
        <v>60.593910217299999</v>
      </c>
      <c r="C4524">
        <v>1</v>
      </c>
      <c r="D4524" s="1">
        <f t="shared" si="70"/>
        <v>151.14000010490417</v>
      </c>
    </row>
    <row r="4525" spans="1:4">
      <c r="A4525" s="1">
        <v>1427735934.1800001</v>
      </c>
      <c r="B4525">
        <v>60.307952880899997</v>
      </c>
      <c r="C4525">
        <v>1</v>
      </c>
      <c r="D4525" s="1">
        <f t="shared" si="70"/>
        <v>151.1800000667572</v>
      </c>
    </row>
    <row r="4526" spans="1:4">
      <c r="A4526" s="1">
        <v>1427735934.21</v>
      </c>
      <c r="B4526">
        <v>60.286407470699999</v>
      </c>
      <c r="C4526">
        <v>1</v>
      </c>
      <c r="D4526" s="1">
        <f t="shared" si="70"/>
        <v>151.21000003814697</v>
      </c>
    </row>
    <row r="4527" spans="1:4">
      <c r="A4527" s="1">
        <v>1427735934.24</v>
      </c>
      <c r="B4527">
        <v>60.400077819800003</v>
      </c>
      <c r="C4527">
        <v>1</v>
      </c>
      <c r="D4527" s="1">
        <f t="shared" si="70"/>
        <v>151.24000000953674</v>
      </c>
    </row>
    <row r="4528" spans="1:4">
      <c r="A4528" s="1">
        <v>1427735934.27</v>
      </c>
      <c r="B4528">
        <v>60.454486846899997</v>
      </c>
      <c r="C4528">
        <v>1</v>
      </c>
      <c r="D4528" s="1">
        <f t="shared" si="70"/>
        <v>151.26999998092651</v>
      </c>
    </row>
    <row r="4529" spans="1:4">
      <c r="A4529" s="1">
        <v>1427735934.29</v>
      </c>
      <c r="B4529">
        <v>60.528648376500001</v>
      </c>
      <c r="C4529">
        <v>1</v>
      </c>
      <c r="D4529" s="1">
        <f t="shared" si="70"/>
        <v>151.28999996185303</v>
      </c>
    </row>
    <row r="4530" spans="1:4">
      <c r="A4530" s="1">
        <v>1427735934.3299999</v>
      </c>
      <c r="B4530">
        <v>60.659034728999998</v>
      </c>
      <c r="C4530">
        <v>1</v>
      </c>
      <c r="D4530" s="1">
        <f t="shared" si="70"/>
        <v>151.32999992370605</v>
      </c>
    </row>
    <row r="4531" spans="1:4">
      <c r="A4531" s="1">
        <v>1427735934.3699999</v>
      </c>
      <c r="B4531">
        <v>60.815250396700002</v>
      </c>
      <c r="C4531">
        <v>1</v>
      </c>
      <c r="D4531" s="1">
        <f t="shared" si="70"/>
        <v>151.36999988555908</v>
      </c>
    </row>
    <row r="4532" spans="1:4">
      <c r="A4532" s="1">
        <v>1427735934.4100001</v>
      </c>
      <c r="B4532">
        <v>61.136245727499997</v>
      </c>
      <c r="C4532">
        <v>1</v>
      </c>
      <c r="D4532" s="1">
        <f t="shared" si="70"/>
        <v>151.41000008583069</v>
      </c>
    </row>
    <row r="4533" spans="1:4">
      <c r="A4533" s="1">
        <v>1427735934.4300001</v>
      </c>
      <c r="B4533">
        <v>61.263793945300002</v>
      </c>
      <c r="C4533">
        <v>1</v>
      </c>
      <c r="D4533" s="1">
        <f t="shared" si="70"/>
        <v>151.4300000667572</v>
      </c>
    </row>
    <row r="4534" spans="1:4">
      <c r="A4534" s="1">
        <v>1427735934.47</v>
      </c>
      <c r="B4534">
        <v>63.252037048299997</v>
      </c>
      <c r="C4534">
        <v>0.71655369126400004</v>
      </c>
      <c r="D4534" s="1">
        <f t="shared" si="70"/>
        <v>151.47000002861023</v>
      </c>
    </row>
    <row r="4535" spans="1:4">
      <c r="A4535" s="1">
        <v>1427735934.5</v>
      </c>
      <c r="B4535">
        <v>61.515403747599997</v>
      </c>
      <c r="C4535">
        <v>1</v>
      </c>
      <c r="D4535" s="1">
        <f t="shared" si="70"/>
        <v>151.5</v>
      </c>
    </row>
    <row r="4536" spans="1:4">
      <c r="A4536" s="1">
        <v>1427735934.53</v>
      </c>
      <c r="B4536">
        <v>61.480693817099997</v>
      </c>
      <c r="C4536">
        <v>1</v>
      </c>
      <c r="D4536" s="1">
        <f t="shared" si="70"/>
        <v>151.52999997138977</v>
      </c>
    </row>
    <row r="4537" spans="1:4">
      <c r="A4537" s="1">
        <v>1427735934.5699999</v>
      </c>
      <c r="B4537">
        <v>61.3112220764</v>
      </c>
      <c r="C4537">
        <v>1</v>
      </c>
      <c r="D4537" s="1">
        <f t="shared" si="70"/>
        <v>151.5699999332428</v>
      </c>
    </row>
    <row r="4538" spans="1:4">
      <c r="A4538" s="1">
        <v>1427735934.6099999</v>
      </c>
      <c r="B4538">
        <v>61.308345794700003</v>
      </c>
      <c r="C4538">
        <v>1</v>
      </c>
      <c r="D4538" s="1">
        <f t="shared" si="70"/>
        <v>151.60999989509583</v>
      </c>
    </row>
    <row r="4539" spans="1:4">
      <c r="A4539" s="1">
        <v>1427735934.6199999</v>
      </c>
      <c r="B4539">
        <v>61.303329467799998</v>
      </c>
      <c r="C4539">
        <v>1</v>
      </c>
      <c r="D4539" s="1">
        <f t="shared" si="70"/>
        <v>151.61999988555908</v>
      </c>
    </row>
    <row r="4540" spans="1:4">
      <c r="A4540" s="1">
        <v>1427735934.6500001</v>
      </c>
      <c r="B4540">
        <v>0</v>
      </c>
      <c r="C4540">
        <v>0</v>
      </c>
      <c r="D4540" s="1">
        <f t="shared" si="70"/>
        <v>151.65000009536743</v>
      </c>
    </row>
    <row r="4541" spans="1:4">
      <c r="A4541" s="1">
        <v>1427735934.6900001</v>
      </c>
      <c r="B4541">
        <v>0</v>
      </c>
      <c r="C4541">
        <v>0</v>
      </c>
      <c r="D4541" s="1">
        <f t="shared" si="70"/>
        <v>151.69000005722046</v>
      </c>
    </row>
    <row r="4542" spans="1:4">
      <c r="A4542" s="1">
        <v>1427735934.73</v>
      </c>
      <c r="B4542">
        <v>0</v>
      </c>
      <c r="C4542">
        <v>0</v>
      </c>
      <c r="D4542" s="1">
        <f t="shared" si="70"/>
        <v>151.73000001907349</v>
      </c>
    </row>
    <row r="4543" spans="1:4">
      <c r="A4543" s="1">
        <v>1427735934.77</v>
      </c>
      <c r="B4543">
        <v>0</v>
      </c>
      <c r="C4543">
        <v>0</v>
      </c>
      <c r="D4543" s="1">
        <f t="shared" si="70"/>
        <v>151.76999998092651</v>
      </c>
    </row>
    <row r="4544" spans="1:4">
      <c r="A4544" s="1">
        <v>1427735934.79</v>
      </c>
      <c r="B4544">
        <v>0</v>
      </c>
      <c r="C4544">
        <v>0</v>
      </c>
      <c r="D4544" s="1">
        <f t="shared" si="70"/>
        <v>151.78999996185303</v>
      </c>
    </row>
    <row r="4545" spans="1:4">
      <c r="A4545" s="1">
        <v>1427735934.8199999</v>
      </c>
      <c r="B4545">
        <v>0</v>
      </c>
      <c r="C4545">
        <v>0</v>
      </c>
      <c r="D4545" s="1">
        <f t="shared" si="70"/>
        <v>151.8199999332428</v>
      </c>
    </row>
    <row r="4546" spans="1:4">
      <c r="A4546" s="1">
        <v>1427735934.8599999</v>
      </c>
      <c r="B4546">
        <v>0</v>
      </c>
      <c r="C4546">
        <v>0</v>
      </c>
      <c r="D4546" s="1">
        <f t="shared" si="70"/>
        <v>151.85999989509583</v>
      </c>
    </row>
    <row r="4547" spans="1:4">
      <c r="A4547" s="1">
        <v>1427735934.8900001</v>
      </c>
      <c r="B4547">
        <v>0</v>
      </c>
      <c r="C4547">
        <v>0</v>
      </c>
      <c r="D4547" s="1">
        <f t="shared" ref="D4547:D4610" si="71">A4547-1427735783</f>
        <v>151.89000010490417</v>
      </c>
    </row>
    <row r="4548" spans="1:4">
      <c r="A4548" s="1">
        <v>1427735934.9200001</v>
      </c>
      <c r="B4548">
        <v>0</v>
      </c>
      <c r="C4548">
        <v>0</v>
      </c>
      <c r="D4548" s="1">
        <f t="shared" si="71"/>
        <v>151.92000007629395</v>
      </c>
    </row>
    <row r="4549" spans="1:4">
      <c r="A4549" s="1">
        <v>1427735934.96</v>
      </c>
      <c r="B4549">
        <v>0</v>
      </c>
      <c r="C4549">
        <v>0</v>
      </c>
      <c r="D4549" s="1">
        <f t="shared" si="71"/>
        <v>151.96000003814697</v>
      </c>
    </row>
    <row r="4550" spans="1:4">
      <c r="A4550" s="1">
        <v>1427735935</v>
      </c>
      <c r="B4550">
        <v>0</v>
      </c>
      <c r="C4550">
        <v>0</v>
      </c>
      <c r="D4550" s="1">
        <f t="shared" si="71"/>
        <v>152</v>
      </c>
    </row>
    <row r="4551" spans="1:4">
      <c r="A4551" s="1">
        <v>1427735935.02</v>
      </c>
      <c r="B4551">
        <v>0</v>
      </c>
      <c r="C4551">
        <v>0</v>
      </c>
      <c r="D4551" s="1">
        <f t="shared" si="71"/>
        <v>152.01999998092651</v>
      </c>
    </row>
    <row r="4552" spans="1:4">
      <c r="A4552" s="1">
        <v>1427735935.0599999</v>
      </c>
      <c r="B4552">
        <v>0</v>
      </c>
      <c r="C4552">
        <v>0</v>
      </c>
      <c r="D4552" s="1">
        <f t="shared" si="71"/>
        <v>152.05999994277954</v>
      </c>
    </row>
    <row r="4553" spans="1:4">
      <c r="A4553" s="1">
        <v>1427735935.0999999</v>
      </c>
      <c r="B4553">
        <v>0</v>
      </c>
      <c r="C4553">
        <v>0</v>
      </c>
      <c r="D4553" s="1">
        <f t="shared" si="71"/>
        <v>152.09999990463257</v>
      </c>
    </row>
    <row r="4554" spans="1:4">
      <c r="A4554" s="1">
        <v>1427735935.1199999</v>
      </c>
      <c r="B4554">
        <v>0</v>
      </c>
      <c r="C4554">
        <v>0</v>
      </c>
      <c r="D4554" s="1">
        <f t="shared" si="71"/>
        <v>152.11999988555908</v>
      </c>
    </row>
    <row r="4555" spans="1:4">
      <c r="A4555" s="1">
        <v>1427735935.1600001</v>
      </c>
      <c r="B4555">
        <v>0</v>
      </c>
      <c r="C4555">
        <v>0</v>
      </c>
      <c r="D4555" s="1">
        <f t="shared" si="71"/>
        <v>152.16000008583069</v>
      </c>
    </row>
    <row r="4556" spans="1:4">
      <c r="A4556" s="1">
        <v>1427735935.1900001</v>
      </c>
      <c r="B4556">
        <v>0</v>
      </c>
      <c r="C4556">
        <v>0</v>
      </c>
      <c r="D4556" s="1">
        <f t="shared" si="71"/>
        <v>152.19000005722046</v>
      </c>
    </row>
    <row r="4557" spans="1:4">
      <c r="A4557" s="1">
        <v>1427735935.23</v>
      </c>
      <c r="B4557">
        <v>0</v>
      </c>
      <c r="C4557">
        <v>0</v>
      </c>
      <c r="D4557" s="1">
        <f t="shared" si="71"/>
        <v>152.23000001907349</v>
      </c>
    </row>
    <row r="4558" spans="1:4">
      <c r="A4558" s="1">
        <v>1427735935.26</v>
      </c>
      <c r="B4558">
        <v>0</v>
      </c>
      <c r="C4558">
        <v>0</v>
      </c>
      <c r="D4558" s="1">
        <f t="shared" si="71"/>
        <v>152.25999999046326</v>
      </c>
    </row>
    <row r="4559" spans="1:4">
      <c r="A4559" s="1">
        <v>1427735935.28</v>
      </c>
      <c r="B4559">
        <v>0</v>
      </c>
      <c r="C4559">
        <v>0</v>
      </c>
      <c r="D4559" s="1">
        <f t="shared" si="71"/>
        <v>152.27999997138977</v>
      </c>
    </row>
    <row r="4560" spans="1:4">
      <c r="A4560" s="1">
        <v>1427735935.3199999</v>
      </c>
      <c r="B4560">
        <v>0</v>
      </c>
      <c r="C4560">
        <v>0</v>
      </c>
      <c r="D4560" s="1">
        <f t="shared" si="71"/>
        <v>152.3199999332428</v>
      </c>
    </row>
    <row r="4561" spans="1:4">
      <c r="A4561" s="1">
        <v>1427735935.3699999</v>
      </c>
      <c r="B4561">
        <v>0</v>
      </c>
      <c r="C4561">
        <v>0</v>
      </c>
      <c r="D4561" s="1">
        <f t="shared" si="71"/>
        <v>152.36999988555908</v>
      </c>
    </row>
    <row r="4562" spans="1:4">
      <c r="A4562" s="1">
        <v>1427735935.3900001</v>
      </c>
      <c r="B4562">
        <v>0</v>
      </c>
      <c r="C4562">
        <v>0</v>
      </c>
      <c r="D4562" s="1">
        <f t="shared" si="71"/>
        <v>152.39000010490417</v>
      </c>
    </row>
    <row r="4563" spans="1:4">
      <c r="A4563" s="1">
        <v>1427735935.4300001</v>
      </c>
      <c r="B4563">
        <v>0</v>
      </c>
      <c r="C4563">
        <v>0</v>
      </c>
      <c r="D4563" s="1">
        <f t="shared" si="71"/>
        <v>152.4300000667572</v>
      </c>
    </row>
    <row r="4564" spans="1:4">
      <c r="A4564" s="1">
        <v>1427735935.46</v>
      </c>
      <c r="B4564">
        <v>0</v>
      </c>
      <c r="C4564">
        <v>0</v>
      </c>
      <c r="D4564" s="1">
        <f t="shared" si="71"/>
        <v>152.46000003814697</v>
      </c>
    </row>
    <row r="4565" spans="1:4">
      <c r="A4565" s="1">
        <v>1427735935.49</v>
      </c>
      <c r="B4565">
        <v>0</v>
      </c>
      <c r="C4565">
        <v>0</v>
      </c>
      <c r="D4565" s="1">
        <f t="shared" si="71"/>
        <v>152.49000000953674</v>
      </c>
    </row>
    <row r="4566" spans="1:4">
      <c r="A4566" s="1">
        <v>1427735935.52</v>
      </c>
      <c r="B4566">
        <v>0</v>
      </c>
      <c r="C4566">
        <v>0</v>
      </c>
      <c r="D4566" s="1">
        <f t="shared" si="71"/>
        <v>152.51999998092651</v>
      </c>
    </row>
    <row r="4567" spans="1:4">
      <c r="A4567" s="1">
        <v>1427735935.55</v>
      </c>
      <c r="B4567">
        <v>61.234451293900001</v>
      </c>
      <c r="C4567">
        <v>1</v>
      </c>
      <c r="D4567" s="1">
        <f t="shared" si="71"/>
        <v>152.54999995231628</v>
      </c>
    </row>
    <row r="4568" spans="1:4">
      <c r="A4568" s="1">
        <v>1427735935.5899999</v>
      </c>
      <c r="B4568">
        <v>61.017887115500002</v>
      </c>
      <c r="C4568">
        <v>1</v>
      </c>
      <c r="D4568" s="1">
        <f t="shared" si="71"/>
        <v>152.58999991416931</v>
      </c>
    </row>
    <row r="4569" spans="1:4">
      <c r="A4569" s="1">
        <v>1427735935.6199999</v>
      </c>
      <c r="B4569">
        <v>60.892932891800001</v>
      </c>
      <c r="C4569">
        <v>1</v>
      </c>
      <c r="D4569" s="1">
        <f t="shared" si="71"/>
        <v>152.61999988555908</v>
      </c>
    </row>
    <row r="4570" spans="1:4">
      <c r="A4570" s="1">
        <v>1427735935.6500001</v>
      </c>
      <c r="B4570">
        <v>60.873954772899999</v>
      </c>
      <c r="C4570">
        <v>1</v>
      </c>
      <c r="D4570" s="1">
        <f t="shared" si="71"/>
        <v>152.65000009536743</v>
      </c>
    </row>
    <row r="4571" spans="1:4">
      <c r="A4571" s="1">
        <v>1427735935.6900001</v>
      </c>
      <c r="B4571">
        <v>60.8445129395</v>
      </c>
      <c r="C4571">
        <v>1</v>
      </c>
      <c r="D4571" s="1">
        <f t="shared" si="71"/>
        <v>152.69000005722046</v>
      </c>
    </row>
    <row r="4572" spans="1:4">
      <c r="A4572" s="1">
        <v>1427735935.72</v>
      </c>
      <c r="B4572">
        <v>60.682430267299999</v>
      </c>
      <c r="C4572">
        <v>1</v>
      </c>
      <c r="D4572" s="1">
        <f t="shared" si="71"/>
        <v>152.72000002861023</v>
      </c>
    </row>
    <row r="4573" spans="1:4">
      <c r="A4573" s="1">
        <v>1427735935.77</v>
      </c>
      <c r="B4573">
        <v>60.582305908199999</v>
      </c>
      <c r="C4573">
        <v>1</v>
      </c>
      <c r="D4573" s="1">
        <f t="shared" si="71"/>
        <v>152.76999998092651</v>
      </c>
    </row>
    <row r="4574" spans="1:4">
      <c r="A4574" s="1">
        <v>1427735935.79</v>
      </c>
      <c r="B4574">
        <v>60.423770904500003</v>
      </c>
      <c r="C4574">
        <v>1</v>
      </c>
      <c r="D4574" s="1">
        <f t="shared" si="71"/>
        <v>152.78999996185303</v>
      </c>
    </row>
    <row r="4575" spans="1:4">
      <c r="A4575" s="1">
        <v>1427735935.8199999</v>
      </c>
      <c r="B4575">
        <v>60.543743133500001</v>
      </c>
      <c r="C4575">
        <v>1</v>
      </c>
      <c r="D4575" s="1">
        <f t="shared" si="71"/>
        <v>152.8199999332428</v>
      </c>
    </row>
    <row r="4576" spans="1:4">
      <c r="A4576" s="1">
        <v>1427735935.8699999</v>
      </c>
      <c r="B4576">
        <v>60.432380676299999</v>
      </c>
      <c r="C4576">
        <v>1</v>
      </c>
      <c r="D4576" s="1">
        <f t="shared" si="71"/>
        <v>152.86999988555908</v>
      </c>
    </row>
    <row r="4577" spans="1:4">
      <c r="A4577" s="1">
        <v>1427735935.8800001</v>
      </c>
      <c r="B4577">
        <v>60.474246978799997</v>
      </c>
      <c r="C4577">
        <v>1</v>
      </c>
      <c r="D4577" s="1">
        <f t="shared" si="71"/>
        <v>152.88000011444092</v>
      </c>
    </row>
    <row r="4578" spans="1:4">
      <c r="A4578" s="1">
        <v>1427735935.9200001</v>
      </c>
      <c r="B4578">
        <v>60.579460144000002</v>
      </c>
      <c r="C4578">
        <v>1</v>
      </c>
      <c r="D4578" s="1">
        <f t="shared" si="71"/>
        <v>152.92000007629395</v>
      </c>
    </row>
    <row r="4579" spans="1:4">
      <c r="A4579" s="1">
        <v>1427735935.9400001</v>
      </c>
      <c r="B4579">
        <v>60.599113464399998</v>
      </c>
      <c r="C4579">
        <v>1</v>
      </c>
      <c r="D4579" s="1">
        <f t="shared" si="71"/>
        <v>152.94000005722046</v>
      </c>
    </row>
    <row r="4580" spans="1:4">
      <c r="A4580" s="1">
        <v>1427735935.98</v>
      </c>
      <c r="B4580">
        <v>60.7457695007</v>
      </c>
      <c r="C4580">
        <v>1</v>
      </c>
      <c r="D4580" s="1">
        <f t="shared" si="71"/>
        <v>152.98000001907349</v>
      </c>
    </row>
    <row r="4581" spans="1:4">
      <c r="A4581" s="1">
        <v>1427735936.02</v>
      </c>
      <c r="B4581">
        <v>60.924198150599999</v>
      </c>
      <c r="C4581">
        <v>1</v>
      </c>
      <c r="D4581" s="1">
        <f t="shared" si="71"/>
        <v>153.01999998092651</v>
      </c>
    </row>
    <row r="4582" spans="1:4">
      <c r="A4582" s="1">
        <v>1427735936.04</v>
      </c>
      <c r="B4582">
        <v>60.909648895300002</v>
      </c>
      <c r="C4582">
        <v>1</v>
      </c>
      <c r="D4582" s="1">
        <f t="shared" si="71"/>
        <v>153.03999996185303</v>
      </c>
    </row>
    <row r="4583" spans="1:4">
      <c r="A4583" s="1">
        <v>1427735936.0899999</v>
      </c>
      <c r="B4583">
        <v>61.109714508099998</v>
      </c>
      <c r="C4583">
        <v>1</v>
      </c>
      <c r="D4583" s="1">
        <f t="shared" si="71"/>
        <v>153.08999991416931</v>
      </c>
    </row>
    <row r="4584" spans="1:4">
      <c r="A4584" s="1">
        <v>1427735936.1300001</v>
      </c>
      <c r="B4584">
        <v>61.178462982200003</v>
      </c>
      <c r="C4584">
        <v>1</v>
      </c>
      <c r="D4584" s="1">
        <f t="shared" si="71"/>
        <v>153.13000011444092</v>
      </c>
    </row>
    <row r="4585" spans="1:4">
      <c r="A4585" s="1">
        <v>1427735936.1500001</v>
      </c>
      <c r="B4585">
        <v>61.050968170200001</v>
      </c>
      <c r="C4585">
        <v>1</v>
      </c>
      <c r="D4585" s="1">
        <f t="shared" si="71"/>
        <v>153.15000009536743</v>
      </c>
    </row>
    <row r="4586" spans="1:4">
      <c r="A4586" s="1">
        <v>1427735936.1700001</v>
      </c>
      <c r="B4586">
        <v>61.113555908199999</v>
      </c>
      <c r="C4586">
        <v>1</v>
      </c>
      <c r="D4586" s="1">
        <f t="shared" si="71"/>
        <v>153.17000007629395</v>
      </c>
    </row>
    <row r="4587" spans="1:4">
      <c r="A4587" s="1">
        <v>1427735936.2</v>
      </c>
      <c r="B4587">
        <v>61.138198852499997</v>
      </c>
      <c r="C4587">
        <v>1</v>
      </c>
      <c r="D4587" s="1">
        <f t="shared" si="71"/>
        <v>153.20000004768372</v>
      </c>
    </row>
    <row r="4588" spans="1:4">
      <c r="A4588" s="1">
        <v>1427735936.24</v>
      </c>
      <c r="B4588">
        <v>61.232425689700001</v>
      </c>
      <c r="C4588">
        <v>1</v>
      </c>
      <c r="D4588" s="1">
        <f t="shared" si="71"/>
        <v>153.24000000953674</v>
      </c>
    </row>
    <row r="4589" spans="1:4">
      <c r="A4589" s="1">
        <v>1427735936.27</v>
      </c>
      <c r="B4589">
        <v>61.157680511499997</v>
      </c>
      <c r="C4589">
        <v>1</v>
      </c>
      <c r="D4589" s="1">
        <f t="shared" si="71"/>
        <v>153.26999998092651</v>
      </c>
    </row>
    <row r="4590" spans="1:4">
      <c r="A4590" s="1">
        <v>1427735936.3099999</v>
      </c>
      <c r="B4590">
        <v>60.940395355200003</v>
      </c>
      <c r="C4590">
        <v>0.92039572171399997</v>
      </c>
      <c r="D4590" s="1">
        <f t="shared" si="71"/>
        <v>153.30999994277954</v>
      </c>
    </row>
    <row r="4591" spans="1:4">
      <c r="A4591" s="1">
        <v>1427735936.3399999</v>
      </c>
      <c r="B4591">
        <v>61.323989868200002</v>
      </c>
      <c r="C4591">
        <v>1</v>
      </c>
      <c r="D4591" s="1">
        <f t="shared" si="71"/>
        <v>153.33999991416931</v>
      </c>
    </row>
    <row r="4592" spans="1:4">
      <c r="A4592" s="1">
        <v>1427735936.3800001</v>
      </c>
      <c r="B4592">
        <v>61.567413330100003</v>
      </c>
      <c r="C4592">
        <v>1</v>
      </c>
      <c r="D4592" s="1">
        <f t="shared" si="71"/>
        <v>153.38000011444092</v>
      </c>
    </row>
    <row r="4593" spans="1:4">
      <c r="A4593" s="1">
        <v>1427735936.4300001</v>
      </c>
      <c r="B4593">
        <v>61.421123504599997</v>
      </c>
      <c r="C4593">
        <v>1</v>
      </c>
      <c r="D4593" s="1">
        <f t="shared" si="71"/>
        <v>153.4300000667572</v>
      </c>
    </row>
    <row r="4594" spans="1:4">
      <c r="A4594" s="1">
        <v>1427735936.46</v>
      </c>
      <c r="B4594">
        <v>61.440135955800002</v>
      </c>
      <c r="C4594">
        <v>1</v>
      </c>
      <c r="D4594" s="1">
        <f t="shared" si="71"/>
        <v>153.46000003814697</v>
      </c>
    </row>
    <row r="4595" spans="1:4">
      <c r="A4595" s="1">
        <v>1427735936.49</v>
      </c>
      <c r="B4595">
        <v>61.440586090099998</v>
      </c>
      <c r="C4595">
        <v>1</v>
      </c>
      <c r="D4595" s="1">
        <f t="shared" si="71"/>
        <v>153.49000000953674</v>
      </c>
    </row>
    <row r="4596" spans="1:4">
      <c r="A4596" s="1">
        <v>1427735936.52</v>
      </c>
      <c r="B4596">
        <v>61.724685668900001</v>
      </c>
      <c r="C4596">
        <v>1</v>
      </c>
      <c r="D4596" s="1">
        <f t="shared" si="71"/>
        <v>153.51999998092651</v>
      </c>
    </row>
    <row r="4597" spans="1:4">
      <c r="A4597" s="1">
        <v>1427735936.5599999</v>
      </c>
      <c r="B4597">
        <v>61.444675445599998</v>
      </c>
      <c r="C4597">
        <v>1</v>
      </c>
      <c r="D4597" s="1">
        <f t="shared" si="71"/>
        <v>153.55999994277954</v>
      </c>
    </row>
    <row r="4598" spans="1:4">
      <c r="A4598" s="1">
        <v>1427735936.5799999</v>
      </c>
      <c r="B4598">
        <v>61.328285217299999</v>
      </c>
      <c r="C4598">
        <v>1</v>
      </c>
      <c r="D4598" s="1">
        <f t="shared" si="71"/>
        <v>153.57999992370605</v>
      </c>
    </row>
    <row r="4599" spans="1:4">
      <c r="A4599" s="1">
        <v>1427735936.6099999</v>
      </c>
      <c r="B4599">
        <v>65.770820617699997</v>
      </c>
      <c r="C4599">
        <v>0.68416066675700005</v>
      </c>
      <c r="D4599" s="1">
        <f t="shared" si="71"/>
        <v>153.60999989509583</v>
      </c>
    </row>
    <row r="4600" spans="1:4">
      <c r="A4600" s="1">
        <v>1427735936.6600001</v>
      </c>
      <c r="B4600">
        <v>61.412700653100003</v>
      </c>
      <c r="C4600">
        <v>1</v>
      </c>
      <c r="D4600" s="1">
        <f t="shared" si="71"/>
        <v>153.66000008583069</v>
      </c>
    </row>
    <row r="4601" spans="1:4">
      <c r="A4601" s="1">
        <v>1427735936.6900001</v>
      </c>
      <c r="B4601">
        <v>61.587917327900001</v>
      </c>
      <c r="C4601">
        <v>0.95401960984400003</v>
      </c>
      <c r="D4601" s="1">
        <f t="shared" si="71"/>
        <v>153.69000005722046</v>
      </c>
    </row>
    <row r="4602" spans="1:4">
      <c r="A4602" s="1">
        <v>1427735936.71</v>
      </c>
      <c r="B4602">
        <v>61.689090728799997</v>
      </c>
      <c r="C4602">
        <v>1</v>
      </c>
      <c r="D4602" s="1">
        <f t="shared" si="71"/>
        <v>153.71000003814697</v>
      </c>
    </row>
    <row r="4603" spans="1:4">
      <c r="A4603" s="1">
        <v>1427735936.75</v>
      </c>
      <c r="B4603">
        <v>61.691692352300002</v>
      </c>
      <c r="C4603">
        <v>1</v>
      </c>
      <c r="D4603" s="1">
        <f t="shared" si="71"/>
        <v>153.75</v>
      </c>
    </row>
    <row r="4604" spans="1:4">
      <c r="A4604" s="1">
        <v>1427735936.79</v>
      </c>
      <c r="B4604">
        <v>61.555118560799997</v>
      </c>
      <c r="C4604">
        <v>1</v>
      </c>
      <c r="D4604" s="1">
        <f t="shared" si="71"/>
        <v>153.78999996185303</v>
      </c>
    </row>
    <row r="4605" spans="1:4">
      <c r="A4605" s="1">
        <v>1427735936.8</v>
      </c>
      <c r="B4605">
        <v>61.513832092299999</v>
      </c>
      <c r="C4605">
        <v>1</v>
      </c>
      <c r="D4605" s="1">
        <f t="shared" si="71"/>
        <v>153.79999995231628</v>
      </c>
    </row>
    <row r="4606" spans="1:4">
      <c r="A4606" s="1">
        <v>1427735936.8399999</v>
      </c>
      <c r="B4606">
        <v>61.422901153600002</v>
      </c>
      <c r="C4606">
        <v>1</v>
      </c>
      <c r="D4606" s="1">
        <f t="shared" si="71"/>
        <v>153.83999991416931</v>
      </c>
    </row>
    <row r="4607" spans="1:4">
      <c r="A4607" s="1">
        <v>1427735936.8800001</v>
      </c>
      <c r="B4607">
        <v>61.372058868400003</v>
      </c>
      <c r="C4607">
        <v>1</v>
      </c>
      <c r="D4607" s="1">
        <f t="shared" si="71"/>
        <v>153.88000011444092</v>
      </c>
    </row>
    <row r="4608" spans="1:4">
      <c r="A4608" s="1">
        <v>1427735936.9100001</v>
      </c>
      <c r="B4608">
        <v>61.313117980999998</v>
      </c>
      <c r="C4608">
        <v>1</v>
      </c>
      <c r="D4608" s="1">
        <f t="shared" si="71"/>
        <v>153.91000008583069</v>
      </c>
    </row>
    <row r="4609" spans="1:4">
      <c r="A4609" s="1">
        <v>1427735936.9400001</v>
      </c>
      <c r="B4609">
        <v>61.228229522699998</v>
      </c>
      <c r="C4609">
        <v>1</v>
      </c>
      <c r="D4609" s="1">
        <f t="shared" si="71"/>
        <v>153.94000005722046</v>
      </c>
    </row>
    <row r="4610" spans="1:4">
      <c r="A4610" s="1">
        <v>1427735936.99</v>
      </c>
      <c r="B4610">
        <v>61.127796173100002</v>
      </c>
      <c r="C4610">
        <v>1</v>
      </c>
      <c r="D4610" s="1">
        <f t="shared" si="71"/>
        <v>153.99000000953674</v>
      </c>
    </row>
    <row r="4611" spans="1:4">
      <c r="A4611" s="1">
        <v>1427735937.02</v>
      </c>
      <c r="B4611">
        <v>61.116348266599999</v>
      </c>
      <c r="C4611">
        <v>1</v>
      </c>
      <c r="D4611" s="1">
        <f t="shared" ref="D4611:D4674" si="72">A4611-1427735783</f>
        <v>154.01999998092651</v>
      </c>
    </row>
    <row r="4612" spans="1:4">
      <c r="A4612" s="1">
        <v>1427735937.05</v>
      </c>
      <c r="B4612">
        <v>61.025638580299997</v>
      </c>
      <c r="C4612">
        <v>1</v>
      </c>
      <c r="D4612" s="1">
        <f t="shared" si="72"/>
        <v>154.04999995231628</v>
      </c>
    </row>
    <row r="4613" spans="1:4">
      <c r="A4613" s="1">
        <v>1427735937.0699999</v>
      </c>
      <c r="B4613">
        <v>60.964248657200002</v>
      </c>
      <c r="C4613">
        <v>1</v>
      </c>
      <c r="D4613" s="1">
        <f t="shared" si="72"/>
        <v>154.0699999332428</v>
      </c>
    </row>
    <row r="4614" spans="1:4">
      <c r="A4614" s="1">
        <v>1427735937.1099999</v>
      </c>
      <c r="B4614">
        <v>61.109527587899997</v>
      </c>
      <c r="C4614">
        <v>1</v>
      </c>
      <c r="D4614" s="1">
        <f t="shared" si="72"/>
        <v>154.10999989509583</v>
      </c>
    </row>
    <row r="4615" spans="1:4">
      <c r="A4615" s="1">
        <v>1427735937.1400001</v>
      </c>
      <c r="B4615">
        <v>61.210700988799999</v>
      </c>
      <c r="C4615">
        <v>1</v>
      </c>
      <c r="D4615" s="1">
        <f t="shared" si="72"/>
        <v>154.14000010490417</v>
      </c>
    </row>
    <row r="4616" spans="1:4">
      <c r="A4616" s="1">
        <v>1427735937.1700001</v>
      </c>
      <c r="B4616">
        <v>61.0710830688</v>
      </c>
      <c r="C4616">
        <v>1</v>
      </c>
      <c r="D4616" s="1">
        <f t="shared" si="72"/>
        <v>154.17000007629395</v>
      </c>
    </row>
    <row r="4617" spans="1:4">
      <c r="A4617" s="1">
        <v>1427735937.21</v>
      </c>
      <c r="B4617">
        <v>61.06772995</v>
      </c>
      <c r="C4617">
        <v>1</v>
      </c>
      <c r="D4617" s="1">
        <f t="shared" si="72"/>
        <v>154.21000003814697</v>
      </c>
    </row>
    <row r="4618" spans="1:4">
      <c r="A4618" s="1">
        <v>1427735937.25</v>
      </c>
      <c r="B4618">
        <v>60.945449829099999</v>
      </c>
      <c r="C4618">
        <v>1</v>
      </c>
      <c r="D4618" s="1">
        <f t="shared" si="72"/>
        <v>154.25</v>
      </c>
    </row>
    <row r="4619" spans="1:4">
      <c r="A4619" s="1">
        <v>1427735937.27</v>
      </c>
      <c r="B4619">
        <v>60.885852813699998</v>
      </c>
      <c r="C4619">
        <v>1</v>
      </c>
      <c r="D4619" s="1">
        <f t="shared" si="72"/>
        <v>154.26999998092651</v>
      </c>
    </row>
    <row r="4620" spans="1:4">
      <c r="A4620" s="1">
        <v>1427735937.3499999</v>
      </c>
      <c r="B4620">
        <v>60.779712676999999</v>
      </c>
      <c r="C4620">
        <v>1</v>
      </c>
      <c r="D4620" s="1">
        <f t="shared" si="72"/>
        <v>154.34999990463257</v>
      </c>
    </row>
    <row r="4621" spans="1:4">
      <c r="A4621" s="1">
        <v>1427735937.3599999</v>
      </c>
      <c r="B4621">
        <v>60.932899475100001</v>
      </c>
      <c r="C4621">
        <v>1</v>
      </c>
      <c r="D4621" s="1">
        <f t="shared" si="72"/>
        <v>154.35999989509583</v>
      </c>
    </row>
    <row r="4622" spans="1:4">
      <c r="A4622" s="1">
        <v>1427735937.4100001</v>
      </c>
      <c r="B4622">
        <v>61.102157592799998</v>
      </c>
      <c r="C4622">
        <v>1</v>
      </c>
      <c r="D4622" s="1">
        <f t="shared" si="72"/>
        <v>154.41000008583069</v>
      </c>
    </row>
    <row r="4623" spans="1:4">
      <c r="A4623" s="1">
        <v>1427735937.4200001</v>
      </c>
      <c r="B4623">
        <v>61.206699371299997</v>
      </c>
      <c r="C4623">
        <v>1</v>
      </c>
      <c r="D4623" s="1">
        <f t="shared" si="72"/>
        <v>154.42000007629395</v>
      </c>
    </row>
    <row r="4624" spans="1:4">
      <c r="A4624" s="1">
        <v>1427735937.46</v>
      </c>
      <c r="B4624">
        <v>61.301605224600003</v>
      </c>
      <c r="C4624">
        <v>1</v>
      </c>
      <c r="D4624" s="1">
        <f t="shared" si="72"/>
        <v>154.46000003814697</v>
      </c>
    </row>
    <row r="4625" spans="1:4">
      <c r="A4625" s="1">
        <v>1427735937.5</v>
      </c>
      <c r="B4625">
        <v>61.295024871800003</v>
      </c>
      <c r="C4625">
        <v>1</v>
      </c>
      <c r="D4625" s="1">
        <f t="shared" si="72"/>
        <v>154.5</v>
      </c>
    </row>
    <row r="4626" spans="1:4">
      <c r="A4626" s="1">
        <v>1427735937.55</v>
      </c>
      <c r="B4626">
        <v>61.353313446000001</v>
      </c>
      <c r="C4626">
        <v>0.97272382852899997</v>
      </c>
      <c r="D4626" s="1">
        <f t="shared" si="72"/>
        <v>154.54999995231628</v>
      </c>
    </row>
    <row r="4627" spans="1:4">
      <c r="A4627" s="1">
        <v>1427735937.5799999</v>
      </c>
      <c r="B4627">
        <v>61.227306366000001</v>
      </c>
      <c r="C4627">
        <v>1</v>
      </c>
      <c r="D4627" s="1">
        <f t="shared" si="72"/>
        <v>154.57999992370605</v>
      </c>
    </row>
    <row r="4628" spans="1:4">
      <c r="A4628" s="1">
        <v>1427735937.5999999</v>
      </c>
      <c r="B4628">
        <v>61.059986114499999</v>
      </c>
      <c r="C4628">
        <v>1</v>
      </c>
      <c r="D4628" s="1">
        <f t="shared" si="72"/>
        <v>154.59999990463257</v>
      </c>
    </row>
    <row r="4629" spans="1:4">
      <c r="A4629" s="1">
        <v>1427735937.6400001</v>
      </c>
      <c r="B4629">
        <v>61.068374633799998</v>
      </c>
      <c r="C4629">
        <v>1</v>
      </c>
      <c r="D4629" s="1">
        <f t="shared" si="72"/>
        <v>154.64000010490417</v>
      </c>
    </row>
    <row r="4630" spans="1:4">
      <c r="A4630" s="1">
        <v>1427735937.6700001</v>
      </c>
      <c r="B4630">
        <v>61.050888061499997</v>
      </c>
      <c r="C4630">
        <v>1</v>
      </c>
      <c r="D4630" s="1">
        <f t="shared" si="72"/>
        <v>154.67000007629395</v>
      </c>
    </row>
    <row r="4631" spans="1:4">
      <c r="A4631" s="1">
        <v>1427735937.6900001</v>
      </c>
      <c r="B4631">
        <v>61.026340484599999</v>
      </c>
      <c r="C4631">
        <v>1</v>
      </c>
      <c r="D4631" s="1">
        <f t="shared" si="72"/>
        <v>154.69000005722046</v>
      </c>
    </row>
    <row r="4632" spans="1:4">
      <c r="A4632" s="1">
        <v>1427735937.73</v>
      </c>
      <c r="B4632">
        <v>61.040073394799997</v>
      </c>
      <c r="C4632">
        <v>1</v>
      </c>
      <c r="D4632" s="1">
        <f t="shared" si="72"/>
        <v>154.73000001907349</v>
      </c>
    </row>
    <row r="4633" spans="1:4">
      <c r="A4633" s="1">
        <v>1427735937.76</v>
      </c>
      <c r="B4633">
        <v>61.071735382100002</v>
      </c>
      <c r="C4633">
        <v>1</v>
      </c>
      <c r="D4633" s="1">
        <f t="shared" si="72"/>
        <v>154.75999999046326</v>
      </c>
    </row>
    <row r="4634" spans="1:4">
      <c r="A4634" s="1">
        <v>1427735937.8099999</v>
      </c>
      <c r="B4634">
        <v>60.927112579300001</v>
      </c>
      <c r="C4634">
        <v>1</v>
      </c>
      <c r="D4634" s="1">
        <f t="shared" si="72"/>
        <v>154.80999994277954</v>
      </c>
    </row>
    <row r="4635" spans="1:4">
      <c r="A4635" s="1">
        <v>1427735937.8299999</v>
      </c>
      <c r="B4635">
        <v>61.183837890600003</v>
      </c>
      <c r="C4635">
        <v>1</v>
      </c>
      <c r="D4635" s="1">
        <f t="shared" si="72"/>
        <v>154.82999992370605</v>
      </c>
    </row>
    <row r="4636" spans="1:4">
      <c r="A4636" s="1">
        <v>1427735937.8699999</v>
      </c>
      <c r="B4636">
        <v>61.256565094000003</v>
      </c>
      <c r="C4636">
        <v>1</v>
      </c>
      <c r="D4636" s="1">
        <f t="shared" si="72"/>
        <v>154.86999988555908</v>
      </c>
    </row>
    <row r="4637" spans="1:4">
      <c r="A4637" s="1">
        <v>1427735937.9000001</v>
      </c>
      <c r="B4637">
        <v>61.316417694099997</v>
      </c>
      <c r="C4637">
        <v>1</v>
      </c>
      <c r="D4637" s="1">
        <f t="shared" si="72"/>
        <v>154.90000009536743</v>
      </c>
    </row>
    <row r="4638" spans="1:4">
      <c r="A4638" s="1">
        <v>1427735937.9300001</v>
      </c>
      <c r="B4638">
        <v>61.307975769000002</v>
      </c>
      <c r="C4638">
        <v>1</v>
      </c>
      <c r="D4638" s="1">
        <f t="shared" si="72"/>
        <v>154.9300000667572</v>
      </c>
    </row>
    <row r="4639" spans="1:4">
      <c r="A4639" s="1">
        <v>1427735937.97</v>
      </c>
      <c r="B4639">
        <v>61.3621864319</v>
      </c>
      <c r="C4639">
        <v>1</v>
      </c>
      <c r="D4639" s="1">
        <f t="shared" si="72"/>
        <v>154.97000002861023</v>
      </c>
    </row>
    <row r="4640" spans="1:4">
      <c r="A4640" s="1">
        <v>1427735938</v>
      </c>
      <c r="B4640">
        <v>61.527149200399997</v>
      </c>
      <c r="C4640">
        <v>1</v>
      </c>
      <c r="D4640" s="1">
        <f t="shared" si="72"/>
        <v>155</v>
      </c>
    </row>
    <row r="4641" spans="1:4">
      <c r="A4641" s="1">
        <v>1427735938.04</v>
      </c>
      <c r="B4641">
        <v>61.589839935299999</v>
      </c>
      <c r="C4641">
        <v>1</v>
      </c>
      <c r="D4641" s="1">
        <f t="shared" si="72"/>
        <v>155.03999996185303</v>
      </c>
    </row>
    <row r="4642" spans="1:4">
      <c r="A4642" s="1">
        <v>1427735938.0699999</v>
      </c>
      <c r="B4642">
        <v>61.292152404799999</v>
      </c>
      <c r="C4642">
        <v>1</v>
      </c>
      <c r="D4642" s="1">
        <f t="shared" si="72"/>
        <v>155.0699999332428</v>
      </c>
    </row>
    <row r="4643" spans="1:4">
      <c r="A4643" s="1">
        <v>1427735938.0999999</v>
      </c>
      <c r="B4643">
        <v>61.991596221899997</v>
      </c>
      <c r="C4643">
        <v>1</v>
      </c>
      <c r="D4643" s="1">
        <f t="shared" si="72"/>
        <v>155.09999990463257</v>
      </c>
    </row>
    <row r="4644" spans="1:4">
      <c r="A4644" s="1">
        <v>1427735938.1199999</v>
      </c>
      <c r="B4644">
        <v>62.133308410600002</v>
      </c>
      <c r="C4644">
        <v>1</v>
      </c>
      <c r="D4644" s="1">
        <f t="shared" si="72"/>
        <v>155.11999988555908</v>
      </c>
    </row>
    <row r="4645" spans="1:4">
      <c r="A4645" s="1">
        <v>1427735938.1600001</v>
      </c>
      <c r="B4645">
        <v>62.124889373800002</v>
      </c>
      <c r="C4645">
        <v>1</v>
      </c>
      <c r="D4645" s="1">
        <f t="shared" si="72"/>
        <v>155.16000008583069</v>
      </c>
    </row>
    <row r="4646" spans="1:4">
      <c r="A4646" s="1">
        <v>1427735938.1900001</v>
      </c>
      <c r="B4646">
        <v>62.246906280499999</v>
      </c>
      <c r="C4646">
        <v>1</v>
      </c>
      <c r="D4646" s="1">
        <f t="shared" si="72"/>
        <v>155.19000005722046</v>
      </c>
    </row>
    <row r="4647" spans="1:4">
      <c r="A4647" s="1">
        <v>1427735938.22</v>
      </c>
      <c r="B4647">
        <v>62.378761291499998</v>
      </c>
      <c r="C4647">
        <v>1</v>
      </c>
      <c r="D4647" s="1">
        <f t="shared" si="72"/>
        <v>155.22000002861023</v>
      </c>
    </row>
    <row r="4648" spans="1:4">
      <c r="A4648" s="1">
        <v>1427735938.25</v>
      </c>
      <c r="B4648">
        <v>62.281555175800001</v>
      </c>
      <c r="C4648">
        <v>1</v>
      </c>
      <c r="D4648" s="1">
        <f t="shared" si="72"/>
        <v>155.25</v>
      </c>
    </row>
    <row r="4649" spans="1:4">
      <c r="A4649" s="1">
        <v>1427735938.29</v>
      </c>
      <c r="B4649">
        <v>62.6988220215</v>
      </c>
      <c r="C4649">
        <v>1</v>
      </c>
      <c r="D4649" s="1">
        <f t="shared" si="72"/>
        <v>155.28999996185303</v>
      </c>
    </row>
    <row r="4650" spans="1:4">
      <c r="A4650" s="1">
        <v>1427735938.3199999</v>
      </c>
      <c r="B4650">
        <v>62.552776336699999</v>
      </c>
      <c r="C4650">
        <v>1</v>
      </c>
      <c r="D4650" s="1">
        <f t="shared" si="72"/>
        <v>155.3199999332428</v>
      </c>
    </row>
    <row r="4651" spans="1:4">
      <c r="A4651" s="1">
        <v>1427735938.3599999</v>
      </c>
      <c r="B4651">
        <v>62.889675140400001</v>
      </c>
      <c r="C4651">
        <v>1</v>
      </c>
      <c r="D4651" s="1">
        <f t="shared" si="72"/>
        <v>155.35999989509583</v>
      </c>
    </row>
    <row r="4652" spans="1:4">
      <c r="A4652" s="1">
        <v>1427735938.3900001</v>
      </c>
      <c r="B4652">
        <v>62.8229866028</v>
      </c>
      <c r="C4652">
        <v>1</v>
      </c>
      <c r="D4652" s="1">
        <f t="shared" si="72"/>
        <v>155.39000010490417</v>
      </c>
    </row>
    <row r="4653" spans="1:4">
      <c r="A4653" s="1">
        <v>1427735938.4200001</v>
      </c>
      <c r="B4653">
        <v>62.883407592799998</v>
      </c>
      <c r="C4653">
        <v>1</v>
      </c>
      <c r="D4653" s="1">
        <f t="shared" si="72"/>
        <v>155.42000007629395</v>
      </c>
    </row>
    <row r="4654" spans="1:4">
      <c r="A4654" s="1">
        <v>1427735938.46</v>
      </c>
      <c r="B4654">
        <v>63.1563682556</v>
      </c>
      <c r="C4654">
        <v>1</v>
      </c>
      <c r="D4654" s="1">
        <f t="shared" si="72"/>
        <v>155.46000003814697</v>
      </c>
    </row>
    <row r="4655" spans="1:4">
      <c r="A4655" s="1">
        <v>1427735938.49</v>
      </c>
      <c r="B4655">
        <v>64.376228332500006</v>
      </c>
      <c r="C4655">
        <v>0.699435252999</v>
      </c>
      <c r="D4655" s="1">
        <f t="shared" si="72"/>
        <v>155.49000000953674</v>
      </c>
    </row>
    <row r="4656" spans="1:4">
      <c r="A4656" s="1">
        <v>1427735938.52</v>
      </c>
      <c r="B4656">
        <v>63.2125167847</v>
      </c>
      <c r="C4656">
        <v>0.87322352321300001</v>
      </c>
      <c r="D4656" s="1">
        <f t="shared" si="72"/>
        <v>155.51999998092651</v>
      </c>
    </row>
    <row r="4657" spans="1:4">
      <c r="A4657" s="1">
        <v>1427735938.5699999</v>
      </c>
      <c r="B4657">
        <v>63.4375724792</v>
      </c>
      <c r="C4657">
        <v>0.867994639841</v>
      </c>
      <c r="D4657" s="1">
        <f t="shared" si="72"/>
        <v>155.5699999332428</v>
      </c>
    </row>
    <row r="4658" spans="1:4">
      <c r="A4658" s="1">
        <v>1427735938.5799999</v>
      </c>
      <c r="B4658">
        <v>63.261993408199999</v>
      </c>
      <c r="C4658">
        <v>0.94855458057200004</v>
      </c>
      <c r="D4658" s="1">
        <f t="shared" si="72"/>
        <v>155.57999992370605</v>
      </c>
    </row>
    <row r="4659" spans="1:4">
      <c r="A4659" s="1">
        <v>1427735938.6300001</v>
      </c>
      <c r="B4659">
        <v>63.330295562700002</v>
      </c>
      <c r="C4659">
        <v>0.91394295988899998</v>
      </c>
      <c r="D4659" s="1">
        <f t="shared" si="72"/>
        <v>155.63000011444092</v>
      </c>
    </row>
    <row r="4660" spans="1:4">
      <c r="A4660" s="1">
        <v>1427735938.6500001</v>
      </c>
      <c r="B4660">
        <v>63.229244232200003</v>
      </c>
      <c r="C4660">
        <v>0.95855532997600001</v>
      </c>
      <c r="D4660" s="1">
        <f t="shared" si="72"/>
        <v>155.65000009536743</v>
      </c>
    </row>
    <row r="4661" spans="1:4">
      <c r="A4661" s="1">
        <v>1427735938.7</v>
      </c>
      <c r="B4661">
        <v>63.305717468300003</v>
      </c>
      <c r="C4661">
        <v>0.97550277532999996</v>
      </c>
      <c r="D4661" s="1">
        <f t="shared" si="72"/>
        <v>155.70000004768372</v>
      </c>
    </row>
    <row r="4662" spans="1:4">
      <c r="A4662" s="1">
        <v>1427735938.74</v>
      </c>
      <c r="B4662">
        <v>63.260761260999999</v>
      </c>
      <c r="C4662">
        <v>0.93820000029700001</v>
      </c>
      <c r="D4662" s="1">
        <f t="shared" si="72"/>
        <v>155.74000000953674</v>
      </c>
    </row>
    <row r="4663" spans="1:4">
      <c r="A4663" s="1">
        <v>1427735938.77</v>
      </c>
      <c r="B4663">
        <v>63.226085662800003</v>
      </c>
      <c r="C4663">
        <v>0.91774771824300005</v>
      </c>
      <c r="D4663" s="1">
        <f t="shared" si="72"/>
        <v>155.76999998092651</v>
      </c>
    </row>
    <row r="4664" spans="1:4">
      <c r="A4664" s="1">
        <v>1427735938.79</v>
      </c>
      <c r="B4664">
        <v>63.048088073700001</v>
      </c>
      <c r="C4664">
        <v>0.91746910767599998</v>
      </c>
      <c r="D4664" s="1">
        <f t="shared" si="72"/>
        <v>155.78999996185303</v>
      </c>
    </row>
    <row r="4665" spans="1:4">
      <c r="A4665" s="1">
        <v>1427735938.8199999</v>
      </c>
      <c r="B4665">
        <v>63.143985748299997</v>
      </c>
      <c r="C4665">
        <v>0.87813099948999995</v>
      </c>
      <c r="D4665" s="1">
        <f t="shared" si="72"/>
        <v>155.8199999332428</v>
      </c>
    </row>
    <row r="4666" spans="1:4">
      <c r="A4666" s="1">
        <v>1427735938.8499999</v>
      </c>
      <c r="B4666">
        <v>62.901710510299999</v>
      </c>
      <c r="C4666">
        <v>0.89916407732199999</v>
      </c>
      <c r="D4666" s="1">
        <f t="shared" si="72"/>
        <v>155.84999990463257</v>
      </c>
    </row>
    <row r="4667" spans="1:4">
      <c r="A4667" s="1">
        <v>1427735938.8900001</v>
      </c>
      <c r="B4667">
        <v>62.726161956799999</v>
      </c>
      <c r="C4667">
        <v>0.936093969099</v>
      </c>
      <c r="D4667" s="1">
        <f t="shared" si="72"/>
        <v>155.89000010490417</v>
      </c>
    </row>
    <row r="4668" spans="1:4">
      <c r="A4668" s="1">
        <v>1427735938.9300001</v>
      </c>
      <c r="B4668">
        <v>62.752998352100001</v>
      </c>
      <c r="C4668">
        <v>0.94811565473600001</v>
      </c>
      <c r="D4668" s="1">
        <f t="shared" si="72"/>
        <v>155.9300000667572</v>
      </c>
    </row>
    <row r="4669" spans="1:4">
      <c r="A4669" s="1">
        <v>1427735938.97</v>
      </c>
      <c r="B4669">
        <v>62.640605926500001</v>
      </c>
      <c r="C4669">
        <v>0.97564360661299998</v>
      </c>
      <c r="D4669" s="1">
        <f t="shared" si="72"/>
        <v>155.97000002861023</v>
      </c>
    </row>
    <row r="4670" spans="1:4">
      <c r="A4670" s="1">
        <v>1427735939</v>
      </c>
      <c r="B4670">
        <v>62.593502044700003</v>
      </c>
      <c r="C4670">
        <v>0.97238710900900005</v>
      </c>
      <c r="D4670" s="1">
        <f t="shared" si="72"/>
        <v>156</v>
      </c>
    </row>
    <row r="4671" spans="1:4">
      <c r="A4671" s="1">
        <v>1427735939.02</v>
      </c>
      <c r="B4671">
        <v>62.535392761200001</v>
      </c>
      <c r="C4671">
        <v>0.97488679924199995</v>
      </c>
      <c r="D4671" s="1">
        <f t="shared" si="72"/>
        <v>156.01999998092651</v>
      </c>
    </row>
    <row r="4672" spans="1:4">
      <c r="A4672" s="1">
        <v>1427735939.0599999</v>
      </c>
      <c r="B4672">
        <v>62.528205871600001</v>
      </c>
      <c r="C4672">
        <v>0.88563456969099996</v>
      </c>
      <c r="D4672" s="1">
        <f t="shared" si="72"/>
        <v>156.05999994277954</v>
      </c>
    </row>
    <row r="4673" spans="1:4">
      <c r="A4673" s="1">
        <v>1427735939.0799999</v>
      </c>
      <c r="B4673">
        <v>62.106193542500002</v>
      </c>
      <c r="C4673">
        <v>1</v>
      </c>
      <c r="D4673" s="1">
        <f t="shared" si="72"/>
        <v>156.07999992370605</v>
      </c>
    </row>
    <row r="4674" spans="1:4">
      <c r="A4674" s="1">
        <v>1427735939.1199999</v>
      </c>
      <c r="B4674">
        <v>62.369541168200001</v>
      </c>
      <c r="C4674">
        <v>1</v>
      </c>
      <c r="D4674" s="1">
        <f t="shared" si="72"/>
        <v>156.11999988555908</v>
      </c>
    </row>
    <row r="4675" spans="1:4">
      <c r="A4675" s="1">
        <v>1427735939.1500001</v>
      </c>
      <c r="B4675">
        <v>62.128719329799999</v>
      </c>
      <c r="C4675">
        <v>1</v>
      </c>
      <c r="D4675" s="1">
        <f t="shared" ref="D4675:D4738" si="73">A4675-1427735783</f>
        <v>156.15000009536743</v>
      </c>
    </row>
    <row r="4676" spans="1:4">
      <c r="A4676" s="1">
        <v>1427735939.1800001</v>
      </c>
      <c r="B4676">
        <v>61.915382385299999</v>
      </c>
      <c r="C4676">
        <v>1</v>
      </c>
      <c r="D4676" s="1">
        <f t="shared" si="73"/>
        <v>156.1800000667572</v>
      </c>
    </row>
    <row r="4677" spans="1:4">
      <c r="A4677" s="1">
        <v>1427735939.22</v>
      </c>
      <c r="B4677">
        <v>61.735385894799997</v>
      </c>
      <c r="C4677">
        <v>1</v>
      </c>
      <c r="D4677" s="1">
        <f t="shared" si="73"/>
        <v>156.22000002861023</v>
      </c>
    </row>
    <row r="4678" spans="1:4">
      <c r="A4678" s="1">
        <v>1427735939.25</v>
      </c>
      <c r="B4678">
        <v>61.6865234375</v>
      </c>
      <c r="C4678">
        <v>1</v>
      </c>
      <c r="D4678" s="1">
        <f t="shared" si="73"/>
        <v>156.25</v>
      </c>
    </row>
    <row r="4679" spans="1:4">
      <c r="A4679" s="1">
        <v>1427735939.28</v>
      </c>
      <c r="B4679">
        <v>61.613128662100003</v>
      </c>
      <c r="C4679">
        <v>1</v>
      </c>
      <c r="D4679" s="1">
        <f t="shared" si="73"/>
        <v>156.27999997138977</v>
      </c>
    </row>
    <row r="4680" spans="1:4">
      <c r="A4680" s="1">
        <v>1427735939.3199999</v>
      </c>
      <c r="B4680">
        <v>61.455131530800003</v>
      </c>
      <c r="C4680">
        <v>1</v>
      </c>
      <c r="D4680" s="1">
        <f t="shared" si="73"/>
        <v>156.3199999332428</v>
      </c>
    </row>
    <row r="4681" spans="1:4">
      <c r="A4681" s="1">
        <v>1427735939.3499999</v>
      </c>
      <c r="B4681">
        <v>61.247924804699998</v>
      </c>
      <c r="C4681">
        <v>1</v>
      </c>
      <c r="D4681" s="1">
        <f t="shared" si="73"/>
        <v>156.34999990463257</v>
      </c>
    </row>
    <row r="4682" spans="1:4">
      <c r="A4682" s="1">
        <v>1427735939.3800001</v>
      </c>
      <c r="B4682">
        <v>61.227142334</v>
      </c>
      <c r="C4682">
        <v>1</v>
      </c>
      <c r="D4682" s="1">
        <f t="shared" si="73"/>
        <v>156.38000011444092</v>
      </c>
    </row>
    <row r="4683" spans="1:4">
      <c r="A4683" s="1">
        <v>1427735939.4100001</v>
      </c>
      <c r="B4683">
        <v>61.256721496600001</v>
      </c>
      <c r="C4683">
        <v>1</v>
      </c>
      <c r="D4683" s="1">
        <f t="shared" si="73"/>
        <v>156.41000008583069</v>
      </c>
    </row>
    <row r="4684" spans="1:4">
      <c r="A4684" s="1">
        <v>1427735939.45</v>
      </c>
      <c r="B4684">
        <v>61.195617675800001</v>
      </c>
      <c r="C4684">
        <v>1</v>
      </c>
      <c r="D4684" s="1">
        <f t="shared" si="73"/>
        <v>156.45000004768372</v>
      </c>
    </row>
    <row r="4685" spans="1:4">
      <c r="A4685" s="1">
        <v>1427735939.48</v>
      </c>
      <c r="B4685">
        <v>61.181949615500002</v>
      </c>
      <c r="C4685">
        <v>1</v>
      </c>
      <c r="D4685" s="1">
        <f t="shared" si="73"/>
        <v>156.48000001907349</v>
      </c>
    </row>
    <row r="4686" spans="1:4">
      <c r="A4686" s="1">
        <v>1427735939.52</v>
      </c>
      <c r="B4686">
        <v>61.229125976600002</v>
      </c>
      <c r="C4686">
        <v>1</v>
      </c>
      <c r="D4686" s="1">
        <f t="shared" si="73"/>
        <v>156.51999998092651</v>
      </c>
    </row>
    <row r="4687" spans="1:4">
      <c r="A4687" s="1">
        <v>1427735939.54</v>
      </c>
      <c r="B4687">
        <v>61.177997589100002</v>
      </c>
      <c r="C4687">
        <v>1</v>
      </c>
      <c r="D4687" s="1">
        <f t="shared" si="73"/>
        <v>156.53999996185303</v>
      </c>
    </row>
    <row r="4688" spans="1:4">
      <c r="A4688" s="1">
        <v>1427735939.5799999</v>
      </c>
      <c r="B4688">
        <v>61.0165557861</v>
      </c>
      <c r="C4688">
        <v>1</v>
      </c>
      <c r="D4688" s="1">
        <f t="shared" si="73"/>
        <v>156.57999992370605</v>
      </c>
    </row>
    <row r="4689" spans="1:4">
      <c r="A4689" s="1">
        <v>1427735939.6099999</v>
      </c>
      <c r="B4689">
        <v>61.129055023200003</v>
      </c>
      <c r="C4689">
        <v>1</v>
      </c>
      <c r="D4689" s="1">
        <f t="shared" si="73"/>
        <v>156.60999989509583</v>
      </c>
    </row>
    <row r="4690" spans="1:4">
      <c r="A4690" s="1">
        <v>1427735939.6500001</v>
      </c>
      <c r="B4690">
        <v>60.937137603799997</v>
      </c>
      <c r="C4690">
        <v>1</v>
      </c>
      <c r="D4690" s="1">
        <f t="shared" si="73"/>
        <v>156.65000009536743</v>
      </c>
    </row>
    <row r="4691" spans="1:4">
      <c r="A4691" s="1">
        <v>1427735939.6700001</v>
      </c>
      <c r="B4691">
        <v>61.052215576199998</v>
      </c>
      <c r="C4691">
        <v>1</v>
      </c>
      <c r="D4691" s="1">
        <f t="shared" si="73"/>
        <v>156.67000007629395</v>
      </c>
    </row>
    <row r="4692" spans="1:4">
      <c r="A4692" s="1">
        <v>1427735939.72</v>
      </c>
      <c r="B4692">
        <v>61.1081428528</v>
      </c>
      <c r="C4692">
        <v>1</v>
      </c>
      <c r="D4692" s="1">
        <f t="shared" si="73"/>
        <v>156.72000002861023</v>
      </c>
    </row>
    <row r="4693" spans="1:4">
      <c r="A4693" s="1">
        <v>1427735939.75</v>
      </c>
      <c r="B4693">
        <v>61.062328338599997</v>
      </c>
      <c r="C4693">
        <v>1</v>
      </c>
      <c r="D4693" s="1">
        <f t="shared" si="73"/>
        <v>156.75</v>
      </c>
    </row>
    <row r="4694" spans="1:4">
      <c r="A4694" s="1">
        <v>1427735939.79</v>
      </c>
      <c r="B4694">
        <v>61.045700073200003</v>
      </c>
      <c r="C4694">
        <v>1</v>
      </c>
      <c r="D4694" s="1">
        <f t="shared" si="73"/>
        <v>156.78999996185303</v>
      </c>
    </row>
    <row r="4695" spans="1:4">
      <c r="A4695" s="1">
        <v>1427735939.8199999</v>
      </c>
      <c r="B4695">
        <v>61.057262420699999</v>
      </c>
      <c r="C4695">
        <v>1</v>
      </c>
      <c r="D4695" s="1">
        <f t="shared" si="73"/>
        <v>156.8199999332428</v>
      </c>
    </row>
    <row r="4696" spans="1:4">
      <c r="A4696" s="1">
        <v>1427735939.8499999</v>
      </c>
      <c r="B4696">
        <v>60.879417419399999</v>
      </c>
      <c r="C4696">
        <v>1</v>
      </c>
      <c r="D4696" s="1">
        <f t="shared" si="73"/>
        <v>156.84999990463257</v>
      </c>
    </row>
    <row r="4697" spans="1:4">
      <c r="A4697" s="1">
        <v>1427735939.8699999</v>
      </c>
      <c r="B4697">
        <v>60.933403015099998</v>
      </c>
      <c r="C4697">
        <v>1</v>
      </c>
      <c r="D4697" s="1">
        <f t="shared" si="73"/>
        <v>156.86999988555908</v>
      </c>
    </row>
    <row r="4698" spans="1:4">
      <c r="A4698" s="1">
        <v>1427735939.9000001</v>
      </c>
      <c r="B4698">
        <v>60.907649993900002</v>
      </c>
      <c r="C4698">
        <v>1</v>
      </c>
      <c r="D4698" s="1">
        <f t="shared" si="73"/>
        <v>156.90000009536743</v>
      </c>
    </row>
    <row r="4699" spans="1:4">
      <c r="A4699" s="1">
        <v>1427735939.9400001</v>
      </c>
      <c r="B4699">
        <v>60.965709686300002</v>
      </c>
      <c r="C4699">
        <v>1</v>
      </c>
      <c r="D4699" s="1">
        <f t="shared" si="73"/>
        <v>156.94000005722046</v>
      </c>
    </row>
    <row r="4700" spans="1:4">
      <c r="A4700" s="1">
        <v>1427735939.97</v>
      </c>
      <c r="B4700">
        <v>61.008285522500003</v>
      </c>
      <c r="C4700">
        <v>1</v>
      </c>
      <c r="D4700" s="1">
        <f t="shared" si="73"/>
        <v>156.97000002861023</v>
      </c>
    </row>
    <row r="4701" spans="1:4">
      <c r="A4701" s="1">
        <v>1427735940.01</v>
      </c>
      <c r="B4701">
        <v>61.081439971899997</v>
      </c>
      <c r="C4701">
        <v>1</v>
      </c>
      <c r="D4701" s="1">
        <f t="shared" si="73"/>
        <v>157.00999999046326</v>
      </c>
    </row>
    <row r="4702" spans="1:4">
      <c r="A4702" s="1">
        <v>1427735940.05</v>
      </c>
      <c r="B4702">
        <v>61.151981353799997</v>
      </c>
      <c r="C4702">
        <v>1</v>
      </c>
      <c r="D4702" s="1">
        <f t="shared" si="73"/>
        <v>157.04999995231628</v>
      </c>
    </row>
    <row r="4703" spans="1:4">
      <c r="A4703" s="1">
        <v>1427735940.0599999</v>
      </c>
      <c r="B4703">
        <v>61.240978241000001</v>
      </c>
      <c r="C4703">
        <v>1</v>
      </c>
      <c r="D4703" s="1">
        <f t="shared" si="73"/>
        <v>157.05999994277954</v>
      </c>
    </row>
    <row r="4704" spans="1:4">
      <c r="A4704" s="1">
        <v>1427735940.0999999</v>
      </c>
      <c r="B4704">
        <v>61.236076355000002</v>
      </c>
      <c r="C4704">
        <v>1</v>
      </c>
      <c r="D4704" s="1">
        <f t="shared" si="73"/>
        <v>157.09999990463257</v>
      </c>
    </row>
    <row r="4705" spans="1:4">
      <c r="A4705" s="1">
        <v>1427735940.1400001</v>
      </c>
      <c r="B4705">
        <v>61.311489105200003</v>
      </c>
      <c r="C4705">
        <v>1</v>
      </c>
      <c r="D4705" s="1">
        <f t="shared" si="73"/>
        <v>157.14000010490417</v>
      </c>
    </row>
    <row r="4706" spans="1:4">
      <c r="A4706" s="1">
        <v>1427735940.1700001</v>
      </c>
      <c r="B4706">
        <v>61.2197990417</v>
      </c>
      <c r="C4706">
        <v>1</v>
      </c>
      <c r="D4706" s="1">
        <f t="shared" si="73"/>
        <v>157.17000007629395</v>
      </c>
    </row>
    <row r="4707" spans="1:4">
      <c r="A4707" s="1">
        <v>1427735940.2</v>
      </c>
      <c r="B4707">
        <v>61.057682037399999</v>
      </c>
      <c r="C4707">
        <v>1</v>
      </c>
      <c r="D4707" s="1">
        <f t="shared" si="73"/>
        <v>157.20000004768372</v>
      </c>
    </row>
    <row r="4708" spans="1:4">
      <c r="A4708" s="1">
        <v>1427735940.23</v>
      </c>
      <c r="B4708">
        <v>60.756721496600001</v>
      </c>
      <c r="C4708">
        <v>1</v>
      </c>
      <c r="D4708" s="1">
        <f t="shared" si="73"/>
        <v>157.23000001907349</v>
      </c>
    </row>
    <row r="4709" spans="1:4">
      <c r="A4709" s="1">
        <v>1427735940.27</v>
      </c>
      <c r="B4709">
        <v>60.546276092500001</v>
      </c>
      <c r="C4709">
        <v>1</v>
      </c>
      <c r="D4709" s="1">
        <f t="shared" si="73"/>
        <v>157.26999998092651</v>
      </c>
    </row>
    <row r="4710" spans="1:4">
      <c r="A4710" s="1">
        <v>1427735940.3099999</v>
      </c>
      <c r="B4710">
        <v>60.409927368200002</v>
      </c>
      <c r="C4710">
        <v>1</v>
      </c>
      <c r="D4710" s="1">
        <f t="shared" si="73"/>
        <v>157.30999994277954</v>
      </c>
    </row>
    <row r="4711" spans="1:4">
      <c r="A4711" s="1">
        <v>1427735940.3399999</v>
      </c>
      <c r="B4711">
        <v>60.3699035645</v>
      </c>
      <c r="C4711">
        <v>1</v>
      </c>
      <c r="D4711" s="1">
        <f t="shared" si="73"/>
        <v>157.33999991416931</v>
      </c>
    </row>
    <row r="4712" spans="1:4">
      <c r="A4712" s="1">
        <v>1427735940.3699999</v>
      </c>
      <c r="B4712">
        <v>60.408733367899998</v>
      </c>
      <c r="C4712">
        <v>1</v>
      </c>
      <c r="D4712" s="1">
        <f t="shared" si="73"/>
        <v>157.36999988555908</v>
      </c>
    </row>
    <row r="4713" spans="1:4">
      <c r="A4713" s="1">
        <v>1427735940.3900001</v>
      </c>
      <c r="B4713">
        <v>60.337223053000002</v>
      </c>
      <c r="C4713">
        <v>1</v>
      </c>
      <c r="D4713" s="1">
        <f t="shared" si="73"/>
        <v>157.39000010490417</v>
      </c>
    </row>
    <row r="4714" spans="1:4">
      <c r="A4714" s="1">
        <v>1427735940.4400001</v>
      </c>
      <c r="B4714">
        <v>60.055706024199999</v>
      </c>
      <c r="C4714">
        <v>1</v>
      </c>
      <c r="D4714" s="1">
        <f t="shared" si="73"/>
        <v>157.44000005722046</v>
      </c>
    </row>
    <row r="4715" spans="1:4">
      <c r="A4715" s="1">
        <v>1427735940.47</v>
      </c>
      <c r="B4715">
        <v>59.800716400100001</v>
      </c>
      <c r="C4715">
        <v>1</v>
      </c>
      <c r="D4715" s="1">
        <f t="shared" si="73"/>
        <v>157.47000002861023</v>
      </c>
    </row>
    <row r="4716" spans="1:4">
      <c r="A4716" s="1">
        <v>1427735940.51</v>
      </c>
      <c r="B4716">
        <v>60.282367706300001</v>
      </c>
      <c r="C4716">
        <v>1</v>
      </c>
      <c r="D4716" s="1">
        <f t="shared" si="73"/>
        <v>157.50999999046326</v>
      </c>
    </row>
    <row r="4717" spans="1:4">
      <c r="A4717" s="1">
        <v>1427735940.55</v>
      </c>
      <c r="B4717">
        <v>60.123569488500003</v>
      </c>
      <c r="C4717">
        <v>1</v>
      </c>
      <c r="D4717" s="1">
        <f t="shared" si="73"/>
        <v>157.54999995231628</v>
      </c>
    </row>
    <row r="4718" spans="1:4">
      <c r="A4718" s="1">
        <v>1427735940.5799999</v>
      </c>
      <c r="B4718">
        <v>60.060012817400001</v>
      </c>
      <c r="C4718">
        <v>1</v>
      </c>
      <c r="D4718" s="1">
        <f t="shared" si="73"/>
        <v>157.57999992370605</v>
      </c>
    </row>
    <row r="4719" spans="1:4">
      <c r="A4719" s="1">
        <v>1427735940.6300001</v>
      </c>
      <c r="B4719">
        <v>60.054706573499999</v>
      </c>
      <c r="C4719">
        <v>1</v>
      </c>
      <c r="D4719" s="1">
        <f t="shared" si="73"/>
        <v>157.63000011444092</v>
      </c>
    </row>
    <row r="4720" spans="1:4">
      <c r="A4720" s="1">
        <v>1427735940.6800001</v>
      </c>
      <c r="B4720">
        <v>59.890960693399997</v>
      </c>
      <c r="C4720">
        <v>1</v>
      </c>
      <c r="D4720" s="1">
        <f t="shared" si="73"/>
        <v>157.6800000667572</v>
      </c>
    </row>
    <row r="4721" spans="1:4">
      <c r="A4721" s="1">
        <v>1427735940.7</v>
      </c>
      <c r="B4721">
        <v>59.994525909399997</v>
      </c>
      <c r="C4721">
        <v>1</v>
      </c>
      <c r="D4721" s="1">
        <f t="shared" si="73"/>
        <v>157.70000004768372</v>
      </c>
    </row>
    <row r="4722" spans="1:4">
      <c r="A4722" s="1">
        <v>1427735940.73</v>
      </c>
      <c r="B4722">
        <v>59.966720581099999</v>
      </c>
      <c r="C4722">
        <v>1</v>
      </c>
      <c r="D4722" s="1">
        <f t="shared" si="73"/>
        <v>157.73000001907349</v>
      </c>
    </row>
    <row r="4723" spans="1:4">
      <c r="A4723" s="1">
        <v>1427735940.76</v>
      </c>
      <c r="B4723">
        <v>59.98828125</v>
      </c>
      <c r="C4723">
        <v>1</v>
      </c>
      <c r="D4723" s="1">
        <f t="shared" si="73"/>
        <v>157.75999999046326</v>
      </c>
    </row>
    <row r="4724" spans="1:4">
      <c r="A4724" s="1">
        <v>1427735940.8</v>
      </c>
      <c r="B4724">
        <v>59.9949111938</v>
      </c>
      <c r="C4724">
        <v>1</v>
      </c>
      <c r="D4724" s="1">
        <f t="shared" si="73"/>
        <v>157.79999995231628</v>
      </c>
    </row>
    <row r="4725" spans="1:4">
      <c r="A4725" s="1">
        <v>1427735940.8299999</v>
      </c>
      <c r="B4725">
        <v>59.968414306600003</v>
      </c>
      <c r="C4725">
        <v>1</v>
      </c>
      <c r="D4725" s="1">
        <f t="shared" si="73"/>
        <v>157.82999992370605</v>
      </c>
    </row>
    <row r="4726" spans="1:4">
      <c r="A4726" s="1">
        <v>1427735940.8699999</v>
      </c>
      <c r="B4726">
        <v>60.035518646200003</v>
      </c>
      <c r="C4726">
        <v>1</v>
      </c>
      <c r="D4726" s="1">
        <f t="shared" si="73"/>
        <v>157.86999988555908</v>
      </c>
    </row>
    <row r="4727" spans="1:4">
      <c r="A4727" s="1">
        <v>1427735940.9000001</v>
      </c>
      <c r="B4727">
        <v>60.0406417847</v>
      </c>
      <c r="C4727">
        <v>1</v>
      </c>
      <c r="D4727" s="1">
        <f t="shared" si="73"/>
        <v>157.90000009536743</v>
      </c>
    </row>
    <row r="4728" spans="1:4">
      <c r="A4728" s="1">
        <v>1427735940.9300001</v>
      </c>
      <c r="B4728">
        <v>60.1669464111</v>
      </c>
      <c r="C4728">
        <v>1</v>
      </c>
      <c r="D4728" s="1">
        <f t="shared" si="73"/>
        <v>157.9300000667572</v>
      </c>
    </row>
    <row r="4729" spans="1:4">
      <c r="A4729" s="1">
        <v>1427735940.96</v>
      </c>
      <c r="B4729">
        <v>60.204513549799998</v>
      </c>
      <c r="C4729">
        <v>1</v>
      </c>
      <c r="D4729" s="1">
        <f t="shared" si="73"/>
        <v>157.96000003814697</v>
      </c>
    </row>
    <row r="4730" spans="1:4">
      <c r="A4730" s="1">
        <v>1427735940.99</v>
      </c>
      <c r="B4730">
        <v>60.2835044861</v>
      </c>
      <c r="C4730">
        <v>1</v>
      </c>
      <c r="D4730" s="1">
        <f t="shared" si="73"/>
        <v>157.99000000953674</v>
      </c>
    </row>
    <row r="4731" spans="1:4">
      <c r="A4731" s="1">
        <v>1427735941.03</v>
      </c>
      <c r="B4731">
        <v>60.2573204041</v>
      </c>
      <c r="C4731">
        <v>1</v>
      </c>
      <c r="D4731" s="1">
        <f t="shared" si="73"/>
        <v>158.02999997138977</v>
      </c>
    </row>
    <row r="4732" spans="1:4">
      <c r="A4732" s="1">
        <v>1427735941.0699999</v>
      </c>
      <c r="B4732">
        <v>60.361270904500003</v>
      </c>
      <c r="C4732">
        <v>1</v>
      </c>
      <c r="D4732" s="1">
        <f t="shared" si="73"/>
        <v>158.0699999332428</v>
      </c>
    </row>
    <row r="4733" spans="1:4">
      <c r="A4733" s="1">
        <v>1427735941.0999999</v>
      </c>
      <c r="B4733">
        <v>60.346889495799999</v>
      </c>
      <c r="C4733">
        <v>1</v>
      </c>
      <c r="D4733" s="1">
        <f t="shared" si="73"/>
        <v>158.09999990463257</v>
      </c>
    </row>
    <row r="4734" spans="1:4">
      <c r="A4734" s="1">
        <v>1427735941.1300001</v>
      </c>
      <c r="B4734">
        <v>60.534091949500002</v>
      </c>
      <c r="C4734">
        <v>1</v>
      </c>
      <c r="D4734" s="1">
        <f t="shared" si="73"/>
        <v>158.13000011444092</v>
      </c>
    </row>
    <row r="4735" spans="1:4">
      <c r="A4735" s="1">
        <v>1427735941.1700001</v>
      </c>
      <c r="B4735">
        <v>60.485057830800002</v>
      </c>
      <c r="C4735">
        <v>0.82757507017599996</v>
      </c>
      <c r="D4735" s="1">
        <f t="shared" si="73"/>
        <v>158.17000007629395</v>
      </c>
    </row>
    <row r="4736" spans="1:4">
      <c r="A4736" s="1">
        <v>1427735941.21</v>
      </c>
      <c r="B4736">
        <v>60.619842529300001</v>
      </c>
      <c r="C4736">
        <v>0.83903805794899999</v>
      </c>
      <c r="D4736" s="1">
        <f t="shared" si="73"/>
        <v>158.21000003814697</v>
      </c>
    </row>
    <row r="4737" spans="1:4">
      <c r="A4737" s="1">
        <v>1427735941.24</v>
      </c>
      <c r="B4737">
        <v>60.516750335700003</v>
      </c>
      <c r="C4737">
        <v>1</v>
      </c>
      <c r="D4737" s="1">
        <f t="shared" si="73"/>
        <v>158.24000000953674</v>
      </c>
    </row>
    <row r="4738" spans="1:4">
      <c r="A4738" s="1">
        <v>1427735941.25</v>
      </c>
      <c r="B4738">
        <v>60.658950805700002</v>
      </c>
      <c r="C4738">
        <v>1</v>
      </c>
      <c r="D4738" s="1">
        <f t="shared" si="73"/>
        <v>158.25</v>
      </c>
    </row>
    <row r="4739" spans="1:4">
      <c r="A4739" s="1">
        <v>1427735941.29</v>
      </c>
      <c r="B4739">
        <v>60.682445526099997</v>
      </c>
      <c r="C4739">
        <v>1</v>
      </c>
      <c r="D4739" s="1">
        <f t="shared" ref="D4739:D4802" si="74">A4739-1427735783</f>
        <v>158.28999996185303</v>
      </c>
    </row>
    <row r="4740" spans="1:4">
      <c r="A4740" s="1">
        <v>1427735941.3299999</v>
      </c>
      <c r="B4740">
        <v>60.615856170699999</v>
      </c>
      <c r="C4740">
        <v>1</v>
      </c>
      <c r="D4740" s="1">
        <f t="shared" si="74"/>
        <v>158.32999992370605</v>
      </c>
    </row>
    <row r="4741" spans="1:4">
      <c r="A4741" s="1">
        <v>1427735941.3499999</v>
      </c>
      <c r="B4741">
        <v>0</v>
      </c>
      <c r="C4741">
        <v>0</v>
      </c>
      <c r="D4741" s="1">
        <f t="shared" si="74"/>
        <v>158.34999990463257</v>
      </c>
    </row>
    <row r="4742" spans="1:4">
      <c r="A4742" s="1">
        <v>1427735941.3900001</v>
      </c>
      <c r="B4742">
        <v>0</v>
      </c>
      <c r="C4742">
        <v>0</v>
      </c>
      <c r="D4742" s="1">
        <f t="shared" si="74"/>
        <v>158.39000010490417</v>
      </c>
    </row>
    <row r="4743" spans="1:4">
      <c r="A4743" s="1">
        <v>1427735941.4300001</v>
      </c>
      <c r="B4743">
        <v>58.292846679699998</v>
      </c>
      <c r="C4743">
        <v>0.92240159649999998</v>
      </c>
      <c r="D4743" s="1">
        <f t="shared" si="74"/>
        <v>158.4300000667572</v>
      </c>
    </row>
    <row r="4744" spans="1:4">
      <c r="A4744" s="1">
        <v>1427735941.46</v>
      </c>
      <c r="B4744">
        <v>60.463180542000003</v>
      </c>
      <c r="C4744">
        <v>1</v>
      </c>
      <c r="D4744" s="1">
        <f t="shared" si="74"/>
        <v>158.46000003814697</v>
      </c>
    </row>
    <row r="4745" spans="1:4">
      <c r="A4745" s="1">
        <v>1427735941.51</v>
      </c>
      <c r="B4745">
        <v>60.682376861599998</v>
      </c>
      <c r="C4745">
        <v>1</v>
      </c>
      <c r="D4745" s="1">
        <f t="shared" si="74"/>
        <v>158.50999999046326</v>
      </c>
    </row>
    <row r="4746" spans="1:4">
      <c r="A4746" s="1">
        <v>1427735941.52</v>
      </c>
      <c r="B4746">
        <v>60.632991790799998</v>
      </c>
      <c r="C4746">
        <v>1</v>
      </c>
      <c r="D4746" s="1">
        <f t="shared" si="74"/>
        <v>158.51999998092651</v>
      </c>
    </row>
    <row r="4747" spans="1:4">
      <c r="A4747" s="1">
        <v>1427735941.55</v>
      </c>
      <c r="B4747">
        <v>60.5741958618</v>
      </c>
      <c r="C4747">
        <v>1</v>
      </c>
      <c r="D4747" s="1">
        <f t="shared" si="74"/>
        <v>158.54999995231628</v>
      </c>
    </row>
    <row r="4748" spans="1:4">
      <c r="A4748" s="1">
        <v>1427735941.5799999</v>
      </c>
      <c r="B4748">
        <v>60.613330841100002</v>
      </c>
      <c r="C4748">
        <v>1</v>
      </c>
      <c r="D4748" s="1">
        <f t="shared" si="74"/>
        <v>158.57999992370605</v>
      </c>
    </row>
    <row r="4749" spans="1:4">
      <c r="A4749" s="1">
        <v>1427735941.6199999</v>
      </c>
      <c r="B4749">
        <v>60.570022582999997</v>
      </c>
      <c r="C4749">
        <v>1</v>
      </c>
      <c r="D4749" s="1">
        <f t="shared" si="74"/>
        <v>158.61999988555908</v>
      </c>
    </row>
    <row r="4750" spans="1:4">
      <c r="A4750" s="1">
        <v>1427735941.6500001</v>
      </c>
      <c r="B4750">
        <v>60.471504211400003</v>
      </c>
      <c r="C4750">
        <v>1</v>
      </c>
      <c r="D4750" s="1">
        <f t="shared" si="74"/>
        <v>158.65000009536743</v>
      </c>
    </row>
    <row r="4751" spans="1:4">
      <c r="A4751" s="1">
        <v>1427735941.6800001</v>
      </c>
      <c r="B4751">
        <v>60.426807403600002</v>
      </c>
      <c r="C4751">
        <v>1</v>
      </c>
      <c r="D4751" s="1">
        <f t="shared" si="74"/>
        <v>158.6800000667572</v>
      </c>
    </row>
    <row r="4752" spans="1:4">
      <c r="A4752" s="1">
        <v>1427735941.73</v>
      </c>
      <c r="B4752">
        <v>60.4639396667</v>
      </c>
      <c r="C4752">
        <v>1</v>
      </c>
      <c r="D4752" s="1">
        <f t="shared" si="74"/>
        <v>158.73000001907349</v>
      </c>
    </row>
    <row r="4753" spans="1:4">
      <c r="A4753" s="1">
        <v>1427735941.76</v>
      </c>
      <c r="B4753">
        <v>60.608226776099997</v>
      </c>
      <c r="C4753">
        <v>1</v>
      </c>
      <c r="D4753" s="1">
        <f t="shared" si="74"/>
        <v>158.75999999046326</v>
      </c>
    </row>
    <row r="4754" spans="1:4">
      <c r="A4754" s="1">
        <v>1427735941.79</v>
      </c>
      <c r="B4754">
        <v>60.27866745</v>
      </c>
      <c r="C4754">
        <v>1</v>
      </c>
      <c r="D4754" s="1">
        <f t="shared" si="74"/>
        <v>158.78999996185303</v>
      </c>
    </row>
    <row r="4755" spans="1:4">
      <c r="A4755" s="1">
        <v>1427735941.8199999</v>
      </c>
      <c r="B4755">
        <v>60.471755981400001</v>
      </c>
      <c r="C4755">
        <v>1</v>
      </c>
      <c r="D4755" s="1">
        <f t="shared" si="74"/>
        <v>158.8199999332428</v>
      </c>
    </row>
    <row r="4756" spans="1:4">
      <c r="A4756" s="1">
        <v>1427735941.8399999</v>
      </c>
      <c r="B4756">
        <v>60.393535614000001</v>
      </c>
      <c r="C4756">
        <v>1</v>
      </c>
      <c r="D4756" s="1">
        <f t="shared" si="74"/>
        <v>158.83999991416931</v>
      </c>
    </row>
    <row r="4757" spans="1:4">
      <c r="A4757" s="1">
        <v>1427735941.8800001</v>
      </c>
      <c r="B4757">
        <v>60.279857635500001</v>
      </c>
      <c r="C4757">
        <v>0.91778049873800005</v>
      </c>
      <c r="D4757" s="1">
        <f t="shared" si="74"/>
        <v>158.88000011444092</v>
      </c>
    </row>
    <row r="4758" spans="1:4">
      <c r="A4758" s="1">
        <v>1427735941.9100001</v>
      </c>
      <c r="B4758">
        <v>64.247505188000005</v>
      </c>
      <c r="C4758">
        <v>0.60826449549200001</v>
      </c>
      <c r="D4758" s="1">
        <f t="shared" si="74"/>
        <v>158.91000008583069</v>
      </c>
    </row>
    <row r="4759" spans="1:4">
      <c r="A4759" s="1">
        <v>1427735941.96</v>
      </c>
      <c r="B4759">
        <v>59.299705505399999</v>
      </c>
      <c r="C4759">
        <v>1</v>
      </c>
      <c r="D4759" s="1">
        <f t="shared" si="74"/>
        <v>158.96000003814697</v>
      </c>
    </row>
    <row r="4760" spans="1:4">
      <c r="A4760" s="1">
        <v>1427735941.99</v>
      </c>
      <c r="B4760">
        <v>59.447265625</v>
      </c>
      <c r="C4760">
        <v>1</v>
      </c>
      <c r="D4760" s="1">
        <f t="shared" si="74"/>
        <v>158.99000000953674</v>
      </c>
    </row>
    <row r="4761" spans="1:4">
      <c r="A4761" s="1">
        <v>1427735942.02</v>
      </c>
      <c r="B4761">
        <v>59.158786773700001</v>
      </c>
      <c r="C4761">
        <v>1</v>
      </c>
      <c r="D4761" s="1">
        <f t="shared" si="74"/>
        <v>159.01999998092651</v>
      </c>
    </row>
    <row r="4762" spans="1:4">
      <c r="A4762" s="1">
        <v>1427735942.05</v>
      </c>
      <c r="B4762">
        <v>58.907478332499998</v>
      </c>
      <c r="C4762">
        <v>1</v>
      </c>
      <c r="D4762" s="1">
        <f t="shared" si="74"/>
        <v>159.04999995231628</v>
      </c>
    </row>
    <row r="4763" spans="1:4">
      <c r="A4763" s="1">
        <v>1427735942.0899999</v>
      </c>
      <c r="B4763">
        <v>58.866111755399999</v>
      </c>
      <c r="C4763">
        <v>1</v>
      </c>
      <c r="D4763" s="1">
        <f t="shared" si="74"/>
        <v>159.08999991416931</v>
      </c>
    </row>
    <row r="4764" spans="1:4">
      <c r="A4764" s="1">
        <v>1427735942.1300001</v>
      </c>
      <c r="B4764">
        <v>58.688720703100003</v>
      </c>
      <c r="C4764">
        <v>1</v>
      </c>
      <c r="D4764" s="1">
        <f t="shared" si="74"/>
        <v>159.13000011444092</v>
      </c>
    </row>
    <row r="4765" spans="1:4">
      <c r="A4765" s="1">
        <v>1427735942.1400001</v>
      </c>
      <c r="B4765">
        <v>58.709243774400001</v>
      </c>
      <c r="C4765">
        <v>1</v>
      </c>
      <c r="D4765" s="1">
        <f t="shared" si="74"/>
        <v>159.14000010490417</v>
      </c>
    </row>
    <row r="4766" spans="1:4">
      <c r="A4766" s="1">
        <v>1427735942.1800001</v>
      </c>
      <c r="B4766">
        <v>58.596599578899998</v>
      </c>
      <c r="C4766">
        <v>1</v>
      </c>
      <c r="D4766" s="1">
        <f t="shared" si="74"/>
        <v>159.1800000667572</v>
      </c>
    </row>
    <row r="4767" spans="1:4">
      <c r="A4767" s="1">
        <v>1427735942.23</v>
      </c>
      <c r="B4767">
        <v>58.491619110099997</v>
      </c>
      <c r="C4767">
        <v>1</v>
      </c>
      <c r="D4767" s="1">
        <f t="shared" si="74"/>
        <v>159.23000001907349</v>
      </c>
    </row>
    <row r="4768" spans="1:4">
      <c r="A4768" s="1">
        <v>1427735942.27</v>
      </c>
      <c r="B4768">
        <v>58.474346160899998</v>
      </c>
      <c r="C4768">
        <v>1</v>
      </c>
      <c r="D4768" s="1">
        <f t="shared" si="74"/>
        <v>159.26999998092651</v>
      </c>
    </row>
    <row r="4769" spans="1:4">
      <c r="A4769" s="1">
        <v>1427735942.29</v>
      </c>
      <c r="B4769">
        <v>58.458724975599999</v>
      </c>
      <c r="C4769">
        <v>1</v>
      </c>
      <c r="D4769" s="1">
        <f t="shared" si="74"/>
        <v>159.28999996185303</v>
      </c>
    </row>
    <row r="4770" spans="1:4">
      <c r="A4770" s="1">
        <v>1427735942.3199999</v>
      </c>
      <c r="B4770">
        <v>58.373191833500002</v>
      </c>
      <c r="C4770">
        <v>1</v>
      </c>
      <c r="D4770" s="1">
        <f t="shared" si="74"/>
        <v>159.3199999332428</v>
      </c>
    </row>
    <row r="4771" spans="1:4">
      <c r="A4771" s="1">
        <v>1427735942.3499999</v>
      </c>
      <c r="B4771">
        <v>58.419235229500003</v>
      </c>
      <c r="C4771">
        <v>1</v>
      </c>
      <c r="D4771" s="1">
        <f t="shared" si="74"/>
        <v>159.34999990463257</v>
      </c>
    </row>
    <row r="4772" spans="1:4">
      <c r="A4772" s="1">
        <v>1427735942.3800001</v>
      </c>
      <c r="B4772">
        <v>58.430210113500003</v>
      </c>
      <c r="C4772">
        <v>1</v>
      </c>
      <c r="D4772" s="1">
        <f t="shared" si="74"/>
        <v>159.38000011444092</v>
      </c>
    </row>
    <row r="4773" spans="1:4">
      <c r="A4773" s="1">
        <v>1427735942.4300001</v>
      </c>
      <c r="B4773">
        <v>58.583950042700003</v>
      </c>
      <c r="C4773">
        <v>1</v>
      </c>
      <c r="D4773" s="1">
        <f t="shared" si="74"/>
        <v>159.4300000667572</v>
      </c>
    </row>
    <row r="4774" spans="1:4">
      <c r="A4774" s="1">
        <v>1427735942.46</v>
      </c>
      <c r="B4774">
        <v>58.855480194099997</v>
      </c>
      <c r="C4774">
        <v>1</v>
      </c>
      <c r="D4774" s="1">
        <f t="shared" si="74"/>
        <v>159.46000003814697</v>
      </c>
    </row>
    <row r="4775" spans="1:4">
      <c r="A4775" s="1">
        <v>1427735942.49</v>
      </c>
      <c r="B4775">
        <v>58.788417816200003</v>
      </c>
      <c r="C4775">
        <v>1</v>
      </c>
      <c r="D4775" s="1">
        <f t="shared" si="74"/>
        <v>159.49000000953674</v>
      </c>
    </row>
    <row r="4776" spans="1:4">
      <c r="A4776" s="1">
        <v>1427735942.51</v>
      </c>
      <c r="B4776">
        <v>58.875667571999998</v>
      </c>
      <c r="C4776">
        <v>1</v>
      </c>
      <c r="D4776" s="1">
        <f t="shared" si="74"/>
        <v>159.50999999046326</v>
      </c>
    </row>
    <row r="4777" spans="1:4">
      <c r="A4777" s="1">
        <v>1427735942.55</v>
      </c>
      <c r="B4777">
        <v>58.785373687700002</v>
      </c>
      <c r="C4777">
        <v>1</v>
      </c>
      <c r="D4777" s="1">
        <f t="shared" si="74"/>
        <v>159.54999995231628</v>
      </c>
    </row>
    <row r="4778" spans="1:4">
      <c r="A4778" s="1">
        <v>1427735942.5899999</v>
      </c>
      <c r="B4778">
        <v>58.916126251199998</v>
      </c>
      <c r="C4778">
        <v>1</v>
      </c>
      <c r="D4778" s="1">
        <f t="shared" si="74"/>
        <v>159.58999991416931</v>
      </c>
    </row>
    <row r="4779" spans="1:4">
      <c r="A4779" s="1">
        <v>1427735942.6099999</v>
      </c>
      <c r="B4779">
        <v>59.020561218300003</v>
      </c>
      <c r="C4779">
        <v>1</v>
      </c>
      <c r="D4779" s="1">
        <f t="shared" si="74"/>
        <v>159.60999989509583</v>
      </c>
    </row>
    <row r="4780" spans="1:4">
      <c r="A4780" s="1">
        <v>1427735942.6700001</v>
      </c>
      <c r="B4780">
        <v>59.102146148700001</v>
      </c>
      <c r="C4780">
        <v>1</v>
      </c>
      <c r="D4780" s="1">
        <f t="shared" si="74"/>
        <v>159.67000007629395</v>
      </c>
    </row>
    <row r="4781" spans="1:4">
      <c r="A4781" s="1">
        <v>1427735942.7</v>
      </c>
      <c r="B4781">
        <v>59.238666534399997</v>
      </c>
      <c r="C4781">
        <v>1</v>
      </c>
      <c r="D4781" s="1">
        <f t="shared" si="74"/>
        <v>159.70000004768372</v>
      </c>
    </row>
    <row r="4782" spans="1:4">
      <c r="A4782" s="1">
        <v>1427735942.72</v>
      </c>
      <c r="B4782">
        <v>59.254688262899997</v>
      </c>
      <c r="C4782">
        <v>1</v>
      </c>
      <c r="D4782" s="1">
        <f t="shared" si="74"/>
        <v>159.72000002861023</v>
      </c>
    </row>
    <row r="4783" spans="1:4">
      <c r="A4783" s="1">
        <v>1427735942.75</v>
      </c>
      <c r="B4783">
        <v>59.2205848694</v>
      </c>
      <c r="C4783">
        <v>1</v>
      </c>
      <c r="D4783" s="1">
        <f t="shared" si="74"/>
        <v>159.75</v>
      </c>
    </row>
    <row r="4784" spans="1:4">
      <c r="A4784" s="1">
        <v>1427735942.79</v>
      </c>
      <c r="B4784">
        <v>59.429031372099999</v>
      </c>
      <c r="C4784">
        <v>1</v>
      </c>
      <c r="D4784" s="1">
        <f t="shared" si="74"/>
        <v>159.78999996185303</v>
      </c>
    </row>
    <row r="4785" spans="1:4">
      <c r="A4785" s="1">
        <v>1427735942.8299999</v>
      </c>
      <c r="B4785">
        <v>59.427570342999999</v>
      </c>
      <c r="C4785">
        <v>1</v>
      </c>
      <c r="D4785" s="1">
        <f t="shared" si="74"/>
        <v>159.82999992370605</v>
      </c>
    </row>
    <row r="4786" spans="1:4">
      <c r="A4786" s="1">
        <v>1427735942.8599999</v>
      </c>
      <c r="B4786">
        <v>59.515392303500001</v>
      </c>
      <c r="C4786">
        <v>1</v>
      </c>
      <c r="D4786" s="1">
        <f t="shared" si="74"/>
        <v>159.85999989509583</v>
      </c>
    </row>
    <row r="4787" spans="1:4">
      <c r="A4787" s="1">
        <v>1427735942.8800001</v>
      </c>
      <c r="B4787">
        <v>61.547206878700003</v>
      </c>
      <c r="C4787">
        <v>0.77298409393300005</v>
      </c>
      <c r="D4787" s="1">
        <f t="shared" si="74"/>
        <v>159.88000011444092</v>
      </c>
    </row>
    <row r="4788" spans="1:4">
      <c r="A4788" s="1">
        <v>1427735942.9200001</v>
      </c>
      <c r="B4788">
        <v>57.142688751199998</v>
      </c>
      <c r="C4788">
        <v>0.71242758179599996</v>
      </c>
      <c r="D4788" s="1">
        <f t="shared" si="74"/>
        <v>159.92000007629395</v>
      </c>
    </row>
    <row r="4789" spans="1:4">
      <c r="A4789" s="1">
        <v>1427735942.9400001</v>
      </c>
      <c r="B4789">
        <v>59.956089019799997</v>
      </c>
      <c r="C4789">
        <v>1</v>
      </c>
      <c r="D4789" s="1">
        <f t="shared" si="74"/>
        <v>159.94000005722046</v>
      </c>
    </row>
    <row r="4790" spans="1:4">
      <c r="A4790" s="1">
        <v>1427735942.97</v>
      </c>
      <c r="B4790">
        <v>60.119533538799999</v>
      </c>
      <c r="C4790">
        <v>1</v>
      </c>
      <c r="D4790" s="1">
        <f t="shared" si="74"/>
        <v>159.97000002861023</v>
      </c>
    </row>
    <row r="4791" spans="1:4">
      <c r="A4791" s="1">
        <v>1427735943.03</v>
      </c>
      <c r="B4791">
        <v>60.141082763699998</v>
      </c>
      <c r="C4791">
        <v>1</v>
      </c>
      <c r="D4791" s="1">
        <f t="shared" si="74"/>
        <v>160.02999997138977</v>
      </c>
    </row>
    <row r="4792" spans="1:4">
      <c r="A4792" s="1">
        <v>1427735943.0599999</v>
      </c>
      <c r="B4792">
        <v>60.142070770300002</v>
      </c>
      <c r="C4792">
        <v>1</v>
      </c>
      <c r="D4792" s="1"/>
    </row>
    <row r="4793" spans="1:4">
      <c r="A4793" s="1">
        <v>1427735943.0799999</v>
      </c>
      <c r="B4793">
        <v>60.1508102417</v>
      </c>
      <c r="C4793">
        <v>1</v>
      </c>
      <c r="D4793" s="1"/>
    </row>
    <row r="4794" spans="1:4">
      <c r="A4794" s="1">
        <v>1427735943.1099999</v>
      </c>
      <c r="B4794">
        <v>59.894500732399997</v>
      </c>
      <c r="C4794">
        <v>1</v>
      </c>
      <c r="D4794" s="1"/>
    </row>
    <row r="4795" spans="1:4">
      <c r="A4795" s="1">
        <v>1427735943.1500001</v>
      </c>
      <c r="B4795">
        <v>60.329303741499999</v>
      </c>
      <c r="C4795">
        <v>1</v>
      </c>
      <c r="D4795" s="1"/>
    </row>
    <row r="4796" spans="1:4">
      <c r="A4796" s="1">
        <v>1427735943.1800001</v>
      </c>
      <c r="B4796">
        <v>60.140151977499997</v>
      </c>
      <c r="C4796">
        <v>1</v>
      </c>
      <c r="D4796" s="1"/>
    </row>
    <row r="4797" spans="1:4">
      <c r="A4797" s="1">
        <v>1427735943.22</v>
      </c>
      <c r="B4797">
        <v>59.902099609399997</v>
      </c>
      <c r="C4797">
        <v>1</v>
      </c>
      <c r="D4797" s="1"/>
    </row>
    <row r="4798" spans="1:4">
      <c r="A4798" s="1">
        <v>1427735943.27</v>
      </c>
      <c r="B4798">
        <v>59.9078292847</v>
      </c>
      <c r="C4798">
        <v>1</v>
      </c>
      <c r="D4798" s="1"/>
    </row>
    <row r="4799" spans="1:4">
      <c r="A4799" s="1">
        <v>1427735943.28</v>
      </c>
      <c r="B4799">
        <v>59.906089782700001</v>
      </c>
      <c r="C4799">
        <v>1</v>
      </c>
      <c r="D4799" s="1"/>
    </row>
    <row r="4800" spans="1:4">
      <c r="A4800" s="1">
        <v>1427735943.3099999</v>
      </c>
      <c r="B4800">
        <v>60.3783493042</v>
      </c>
      <c r="C4800">
        <v>0.66112079122699996</v>
      </c>
      <c r="D4800" s="1"/>
    </row>
    <row r="4801" spans="1:4">
      <c r="A4801" s="1">
        <v>1427735943.3299999</v>
      </c>
      <c r="B4801">
        <v>60.1856193542</v>
      </c>
      <c r="C4801">
        <v>0.80919585637900004</v>
      </c>
      <c r="D4801" s="1"/>
    </row>
    <row r="4802" spans="1:4">
      <c r="A4802" s="1">
        <v>1427735943.3900001</v>
      </c>
      <c r="B4802">
        <v>58.670932769799997</v>
      </c>
      <c r="C4802">
        <v>1</v>
      </c>
      <c r="D4802" s="1"/>
    </row>
    <row r="4803" spans="1:4">
      <c r="A4803" s="1">
        <v>1427735943.4200001</v>
      </c>
      <c r="B4803">
        <v>58.4544029236</v>
      </c>
      <c r="C4803">
        <v>1</v>
      </c>
      <c r="D4803" s="1"/>
    </row>
    <row r="4804" spans="1:4">
      <c r="A4804" s="1">
        <v>1427735943.45</v>
      </c>
      <c r="B4804">
        <v>58.415679931600003</v>
      </c>
      <c r="C4804">
        <v>1</v>
      </c>
      <c r="D4804" s="1"/>
    </row>
    <row r="4805" spans="1:4">
      <c r="A4805" s="1">
        <v>1427735943.49</v>
      </c>
      <c r="B4805">
        <v>58.311080932599999</v>
      </c>
      <c r="C4805">
        <v>1</v>
      </c>
      <c r="D4805" s="1"/>
    </row>
    <row r="4806" spans="1:4">
      <c r="A4806" s="1">
        <v>1427735943.51</v>
      </c>
      <c r="B4806">
        <v>58.153690338099999</v>
      </c>
      <c r="C4806">
        <v>1</v>
      </c>
      <c r="D4806" s="1"/>
    </row>
    <row r="4807" spans="1:4">
      <c r="A4807" s="1">
        <v>1427735943.54</v>
      </c>
      <c r="B4807">
        <v>57.915767669700003</v>
      </c>
      <c r="C4807">
        <v>1</v>
      </c>
      <c r="D4807" s="1"/>
    </row>
    <row r="4808" spans="1:4">
      <c r="A4808" s="1">
        <v>1427735943.5699999</v>
      </c>
      <c r="B4808">
        <v>57.793579101600002</v>
      </c>
      <c r="C4808">
        <v>1</v>
      </c>
      <c r="D4808" s="1"/>
    </row>
    <row r="4809" spans="1:4">
      <c r="A4809" s="1">
        <v>1427735943.6099999</v>
      </c>
      <c r="B4809">
        <v>57.769847869899998</v>
      </c>
      <c r="C4809">
        <v>1</v>
      </c>
      <c r="D4809" s="1"/>
    </row>
    <row r="4810" spans="1:4">
      <c r="A4810" s="1">
        <v>1427735943.6600001</v>
      </c>
      <c r="B4810">
        <v>57.740875244100003</v>
      </c>
      <c r="C4810">
        <v>1</v>
      </c>
      <c r="D4810" s="1"/>
    </row>
    <row r="4811" spans="1:4">
      <c r="A4811" s="1">
        <v>1427735943.6900001</v>
      </c>
      <c r="B4811">
        <v>57.764865875200002</v>
      </c>
      <c r="C4811">
        <v>1</v>
      </c>
      <c r="D4811" s="1"/>
    </row>
    <row r="4812" spans="1:4">
      <c r="A4812" s="1">
        <v>1427735943.7</v>
      </c>
      <c r="B4812">
        <v>57.851024627699999</v>
      </c>
      <c r="C4812">
        <v>1</v>
      </c>
      <c r="D4812" s="1"/>
    </row>
    <row r="4813" spans="1:4">
      <c r="A4813" s="1">
        <v>1427735943.74</v>
      </c>
      <c r="B4813">
        <v>0</v>
      </c>
      <c r="C4813">
        <v>0</v>
      </c>
      <c r="D4813" s="1"/>
    </row>
    <row r="4814" spans="1:4">
      <c r="A4814" s="1">
        <v>1427735943.77</v>
      </c>
      <c r="B4814">
        <v>58.389911651600002</v>
      </c>
      <c r="C4814">
        <v>1</v>
      </c>
      <c r="D4814" s="1"/>
    </row>
    <row r="4815" spans="1:4">
      <c r="A4815" s="1">
        <v>1427735943.8099999</v>
      </c>
      <c r="B4815">
        <v>58.914855957</v>
      </c>
      <c r="C4815">
        <v>1</v>
      </c>
      <c r="D4815" s="1"/>
    </row>
    <row r="4816" spans="1:4">
      <c r="A4816" s="1">
        <v>1427735943.8299999</v>
      </c>
      <c r="B4816">
        <v>58.967300414999997</v>
      </c>
      <c r="C4816">
        <v>1</v>
      </c>
      <c r="D4816" s="1"/>
    </row>
    <row r="4817" spans="1:4">
      <c r="A4817" s="1">
        <v>1427735943.8699999</v>
      </c>
      <c r="B4817">
        <v>59.1179084778</v>
      </c>
      <c r="C4817">
        <v>1</v>
      </c>
      <c r="D4817" s="1"/>
    </row>
    <row r="4818" spans="1:4">
      <c r="A4818" s="1">
        <v>1427735943.9400001</v>
      </c>
      <c r="B4818">
        <v>59.3421707153</v>
      </c>
      <c r="C4818">
        <v>1</v>
      </c>
      <c r="D4818" s="1"/>
    </row>
    <row r="4819" spans="1:4">
      <c r="A4819" s="1">
        <v>1427735943.97</v>
      </c>
      <c r="B4819">
        <v>59.495090484599999</v>
      </c>
      <c r="C4819">
        <v>1</v>
      </c>
      <c r="D4819" s="1"/>
    </row>
    <row r="4820" spans="1:4">
      <c r="A4820" s="1">
        <v>1427735944.01</v>
      </c>
      <c r="B4820">
        <v>59.492195129400002</v>
      </c>
      <c r="C4820">
        <v>1</v>
      </c>
      <c r="D4820" s="1"/>
    </row>
    <row r="4821" spans="1:4">
      <c r="A4821" s="1">
        <v>1427735944.04</v>
      </c>
      <c r="B4821">
        <v>59.5170860291</v>
      </c>
      <c r="C4821">
        <v>1</v>
      </c>
      <c r="D4821" s="1"/>
    </row>
    <row r="4822" spans="1:4">
      <c r="A4822" s="1">
        <v>1427735944.0699999</v>
      </c>
      <c r="B4822">
        <v>59.440677642799997</v>
      </c>
      <c r="C4822">
        <v>1</v>
      </c>
      <c r="D4822" s="1"/>
    </row>
    <row r="4823" spans="1:4">
      <c r="A4823" s="1">
        <v>1427735944.1099999</v>
      </c>
      <c r="B4823">
        <v>59.398456573499999</v>
      </c>
      <c r="C4823">
        <v>1</v>
      </c>
      <c r="D4823" s="1"/>
    </row>
    <row r="4824" spans="1:4">
      <c r="A4824" s="1">
        <v>1427735944.1400001</v>
      </c>
      <c r="B4824">
        <v>59.215660095200001</v>
      </c>
      <c r="C4824">
        <v>1</v>
      </c>
      <c r="D4824" s="1"/>
    </row>
    <row r="4825" spans="1:4">
      <c r="A4825" s="1">
        <v>1427735944.1800001</v>
      </c>
      <c r="B4825">
        <v>59.095478057900003</v>
      </c>
      <c r="C4825">
        <v>1</v>
      </c>
      <c r="D4825" s="1"/>
    </row>
    <row r="4826" spans="1:4">
      <c r="A4826" s="1">
        <v>1427735944.2</v>
      </c>
      <c r="B4826">
        <v>58.901199340799998</v>
      </c>
      <c r="C4826">
        <v>0.98067486393600001</v>
      </c>
      <c r="D4826" s="1"/>
    </row>
    <row r="4827" spans="1:4">
      <c r="A4827" s="1">
        <v>1427735944.22</v>
      </c>
      <c r="B4827">
        <v>58.8476104736</v>
      </c>
      <c r="C4827">
        <v>1</v>
      </c>
      <c r="D4827" s="1"/>
    </row>
    <row r="4828" spans="1:4">
      <c r="A4828" s="1">
        <v>1427735944.25</v>
      </c>
      <c r="B4828">
        <v>58.913555145300002</v>
      </c>
      <c r="C4828">
        <v>1</v>
      </c>
      <c r="D4828" s="1"/>
    </row>
    <row r="4829" spans="1:4">
      <c r="A4829" s="1">
        <v>1427735944.3099999</v>
      </c>
      <c r="B4829">
        <v>0</v>
      </c>
      <c r="C4829">
        <v>0</v>
      </c>
      <c r="D4829" s="1"/>
    </row>
    <row r="4830" spans="1:4">
      <c r="A4830" s="1">
        <v>1427735944.3399999</v>
      </c>
      <c r="B4830">
        <v>0</v>
      </c>
      <c r="C4830">
        <v>0</v>
      </c>
      <c r="D4830" s="1"/>
    </row>
    <row r="4831" spans="1:4">
      <c r="A4831" s="1">
        <v>1427735944.3599999</v>
      </c>
      <c r="B4831">
        <v>58.735157012899997</v>
      </c>
      <c r="C4831">
        <v>0.88560394034099998</v>
      </c>
      <c r="D4831" s="1"/>
    </row>
    <row r="4832" spans="1:4">
      <c r="A4832" s="1">
        <v>1427735944.4000001</v>
      </c>
      <c r="B4832">
        <v>58.366893768300002</v>
      </c>
      <c r="C4832">
        <v>0.88303855605199999</v>
      </c>
      <c r="D4832" s="1"/>
    </row>
    <row r="4833" spans="1:4">
      <c r="A4833" s="1">
        <v>1427735944.4400001</v>
      </c>
      <c r="B4833">
        <v>59.229888916</v>
      </c>
      <c r="C4833">
        <v>0.90582664782099998</v>
      </c>
      <c r="D4833" s="1"/>
    </row>
    <row r="4834" spans="1:4">
      <c r="A4834" s="1">
        <v>1427735944.46</v>
      </c>
      <c r="B4834">
        <v>58.8226623535</v>
      </c>
      <c r="C4834">
        <v>1</v>
      </c>
      <c r="D4834" s="1"/>
    </row>
    <row r="4835" spans="1:4">
      <c r="A4835" s="1">
        <v>1427735944.49</v>
      </c>
      <c r="B4835">
        <v>59.2725334167</v>
      </c>
      <c r="C4835">
        <v>0.92746607296500005</v>
      </c>
      <c r="D4835" s="1"/>
    </row>
    <row r="4836" spans="1:4">
      <c r="A4836" s="1">
        <v>1427735944.53</v>
      </c>
      <c r="B4836">
        <v>58.866134643599999</v>
      </c>
      <c r="C4836">
        <v>0.94464137061200004</v>
      </c>
      <c r="D4836" s="1"/>
    </row>
    <row r="4837" spans="1:4">
      <c r="A4837" s="1">
        <v>1427735944.5799999</v>
      </c>
      <c r="B4837">
        <v>58.837081909200002</v>
      </c>
      <c r="C4837">
        <v>0.94916898949299999</v>
      </c>
      <c r="D4837" s="1"/>
    </row>
    <row r="4838" spans="1:4">
      <c r="A4838" s="1">
        <v>1427735944.6199999</v>
      </c>
      <c r="B4838">
        <v>58.868320465099998</v>
      </c>
      <c r="C4838">
        <v>0.93674191028499998</v>
      </c>
      <c r="D4838" s="1"/>
    </row>
    <row r="4839" spans="1:4">
      <c r="A4839" s="1">
        <v>1427735944.6500001</v>
      </c>
      <c r="B4839">
        <v>62.439689636200001</v>
      </c>
      <c r="C4839">
        <v>0.71604218531399999</v>
      </c>
      <c r="D4839" s="1"/>
    </row>
    <row r="4840" spans="1:4">
      <c r="A4840" s="1">
        <v>1427735944.6700001</v>
      </c>
      <c r="B4840">
        <v>62.681163787800003</v>
      </c>
      <c r="C4840">
        <v>0.75820093893100005</v>
      </c>
      <c r="D4840" s="1"/>
    </row>
    <row r="4841" spans="1:4">
      <c r="A4841" s="1">
        <v>1427735944.71</v>
      </c>
      <c r="B4841">
        <v>63.8649787903</v>
      </c>
      <c r="C4841">
        <v>0.74843887623500005</v>
      </c>
      <c r="D4841" s="1"/>
    </row>
    <row r="4842" spans="1:4">
      <c r="A4842" s="1">
        <v>1427735944.75</v>
      </c>
      <c r="B4842">
        <v>65.261245727499997</v>
      </c>
      <c r="C4842">
        <v>0.72854642510000001</v>
      </c>
      <c r="D4842" s="1"/>
    </row>
    <row r="4843" spans="1:4">
      <c r="A4843" s="1">
        <v>1427735944.77</v>
      </c>
      <c r="B4843">
        <v>60.5527572632</v>
      </c>
      <c r="C4843">
        <v>0.92014150449499998</v>
      </c>
      <c r="D4843" s="1"/>
    </row>
    <row r="4844" spans="1:4">
      <c r="A4844" s="1">
        <v>1427735944.8</v>
      </c>
      <c r="B4844">
        <v>60.994266510000003</v>
      </c>
      <c r="C4844">
        <v>0.93136274235399996</v>
      </c>
      <c r="D4844" s="1"/>
    </row>
    <row r="4845" spans="1:4">
      <c r="A4845" s="1">
        <v>1427735944.8299999</v>
      </c>
      <c r="B4845">
        <v>0</v>
      </c>
      <c r="C4845">
        <v>0</v>
      </c>
      <c r="D4845" s="1"/>
    </row>
    <row r="4846" spans="1:4">
      <c r="A4846" s="1">
        <v>1427735944.8499999</v>
      </c>
      <c r="B4846">
        <v>0</v>
      </c>
      <c r="C4846">
        <v>0</v>
      </c>
      <c r="D4846" s="1"/>
    </row>
    <row r="4847" spans="1:4">
      <c r="A4847" s="1">
        <v>1427735944.9000001</v>
      </c>
      <c r="B4847">
        <v>57.521572112999998</v>
      </c>
      <c r="C4847">
        <v>0.72182778493300004</v>
      </c>
      <c r="D4847" s="1"/>
    </row>
    <row r="4848" spans="1:4">
      <c r="A4848" s="1">
        <v>1427735944.9300001</v>
      </c>
      <c r="B4848">
        <v>61.720600128199997</v>
      </c>
      <c r="C4848">
        <v>1</v>
      </c>
      <c r="D4848" s="1"/>
    </row>
    <row r="4849" spans="1:4">
      <c r="A4849" s="1">
        <v>1427735944.97</v>
      </c>
      <c r="B4849">
        <v>62.531108856199999</v>
      </c>
      <c r="C4849">
        <v>0.95909450435700005</v>
      </c>
      <c r="D4849" s="1"/>
    </row>
    <row r="4850" spans="1:4">
      <c r="A4850" s="1">
        <v>1427735944.99</v>
      </c>
      <c r="B4850">
        <v>62.662033081099999</v>
      </c>
      <c r="C4850">
        <v>1</v>
      </c>
      <c r="D4850" s="1"/>
    </row>
    <row r="4851" spans="1:4">
      <c r="A4851" s="1">
        <v>1427735945.02</v>
      </c>
      <c r="B4851">
        <v>62.766864776600002</v>
      </c>
      <c r="C4851">
        <v>1</v>
      </c>
      <c r="D4851" s="1"/>
    </row>
    <row r="4852" spans="1:4">
      <c r="A4852" s="1">
        <v>1427735945.0599999</v>
      </c>
      <c r="B4852">
        <v>62.9303855896</v>
      </c>
      <c r="C4852">
        <v>1</v>
      </c>
      <c r="D4852" s="1"/>
    </row>
    <row r="4853" spans="1:4">
      <c r="A4853" s="1">
        <v>1427735945.0899999</v>
      </c>
      <c r="B4853">
        <v>63.132423400900002</v>
      </c>
      <c r="C4853">
        <v>1</v>
      </c>
      <c r="D4853" s="1"/>
    </row>
    <row r="4854" spans="1:4">
      <c r="A4854" s="1">
        <v>1427735945.1500001</v>
      </c>
      <c r="B4854">
        <v>63.368526458700003</v>
      </c>
      <c r="C4854">
        <v>1</v>
      </c>
      <c r="D4854" s="1"/>
    </row>
    <row r="4855" spans="1:4">
      <c r="A4855" s="1">
        <v>1427735945.1800001</v>
      </c>
      <c r="B4855">
        <v>63.331527710000003</v>
      </c>
      <c r="C4855">
        <v>1</v>
      </c>
      <c r="D4855" s="1"/>
    </row>
    <row r="4856" spans="1:4">
      <c r="A4856" s="1">
        <v>1427735945.22</v>
      </c>
      <c r="B4856">
        <v>63.412849426299999</v>
      </c>
      <c r="C4856">
        <v>1</v>
      </c>
      <c r="D4856" s="1"/>
    </row>
    <row r="4857" spans="1:4">
      <c r="A4857" s="1">
        <v>1427735945.25</v>
      </c>
      <c r="B4857">
        <v>63.590690612800003</v>
      </c>
      <c r="C4857">
        <v>1</v>
      </c>
      <c r="D4857" s="1"/>
    </row>
    <row r="4858" spans="1:4">
      <c r="A4858" s="1">
        <v>1427735945.29</v>
      </c>
      <c r="B4858">
        <v>63.890163421600001</v>
      </c>
      <c r="C4858">
        <v>1</v>
      </c>
      <c r="D4858" s="1"/>
    </row>
    <row r="4859" spans="1:4">
      <c r="A4859" s="1">
        <v>1427735945.3299999</v>
      </c>
      <c r="B4859">
        <v>63.9719581604</v>
      </c>
      <c r="C4859">
        <v>1</v>
      </c>
      <c r="D4859" s="1"/>
    </row>
    <row r="4860" spans="1:4">
      <c r="A4860" s="1">
        <v>1427735945.3699999</v>
      </c>
      <c r="B4860">
        <v>64.169403076199998</v>
      </c>
      <c r="C4860">
        <v>1</v>
      </c>
      <c r="D4860" s="1"/>
    </row>
    <row r="4861" spans="1:4">
      <c r="A4861" s="1">
        <v>1427735945.3900001</v>
      </c>
      <c r="B4861">
        <v>64.504653930700002</v>
      </c>
      <c r="C4861">
        <v>1</v>
      </c>
      <c r="D4861" s="1"/>
    </row>
    <row r="4862" spans="1:4">
      <c r="A4862" s="1">
        <v>1427735945.4200001</v>
      </c>
      <c r="B4862">
        <v>64.792892456100006</v>
      </c>
      <c r="C4862">
        <v>1</v>
      </c>
      <c r="D4862" s="1"/>
    </row>
    <row r="4863" spans="1:4">
      <c r="A4863" s="1">
        <v>1427735945.45</v>
      </c>
      <c r="B4863">
        <v>64.978507995599998</v>
      </c>
      <c r="C4863">
        <v>1</v>
      </c>
      <c r="D4863" s="1"/>
    </row>
    <row r="4864" spans="1:4">
      <c r="A4864" s="1">
        <v>1427735945.5</v>
      </c>
      <c r="B4864">
        <v>65.235748290999993</v>
      </c>
      <c r="C4864">
        <v>1</v>
      </c>
      <c r="D4864" s="1"/>
    </row>
    <row r="4865" spans="1:4">
      <c r="A4865" s="1">
        <v>1427735945.52</v>
      </c>
      <c r="B4865">
        <v>65.521820068400004</v>
      </c>
      <c r="C4865">
        <v>1</v>
      </c>
      <c r="D4865" s="1"/>
    </row>
    <row r="4866" spans="1:4">
      <c r="A4866" s="1">
        <v>1427735945.5599999</v>
      </c>
      <c r="B4866">
        <v>65.686225891099994</v>
      </c>
      <c r="C4866">
        <v>1</v>
      </c>
      <c r="D4866" s="1"/>
    </row>
    <row r="4867" spans="1:4">
      <c r="A4867" s="1">
        <v>1427735945.5999999</v>
      </c>
      <c r="B4867">
        <v>65.850440978999998</v>
      </c>
      <c r="C4867">
        <v>1</v>
      </c>
      <c r="D4867" s="1"/>
    </row>
    <row r="4868" spans="1:4">
      <c r="A4868" s="1">
        <v>1427735945.6199999</v>
      </c>
      <c r="B4868">
        <v>65.920860290500002</v>
      </c>
      <c r="C4868">
        <v>1</v>
      </c>
      <c r="D4868" s="1"/>
    </row>
    <row r="4869" spans="1:4">
      <c r="A4869" s="1">
        <v>1427735945.6600001</v>
      </c>
      <c r="B4869">
        <v>65.916450500500005</v>
      </c>
      <c r="C4869">
        <v>1</v>
      </c>
      <c r="D4869" s="1"/>
    </row>
    <row r="4870" spans="1:4">
      <c r="A4870" s="1">
        <v>1427735945.6700001</v>
      </c>
      <c r="B4870">
        <v>65.950431823700001</v>
      </c>
      <c r="C4870">
        <v>1</v>
      </c>
      <c r="D4870" s="1"/>
    </row>
    <row r="4871" spans="1:4">
      <c r="A4871" s="1">
        <v>1427735945.71</v>
      </c>
      <c r="B4871">
        <v>65.978210449200006</v>
      </c>
      <c r="C4871">
        <v>1</v>
      </c>
      <c r="D4871" s="1"/>
    </row>
    <row r="4872" spans="1:4">
      <c r="A4872" s="1">
        <v>1427735945.75</v>
      </c>
      <c r="B4872">
        <v>65.980613708500002</v>
      </c>
      <c r="C4872">
        <v>1</v>
      </c>
      <c r="D4872" s="1"/>
    </row>
    <row r="4873" spans="1:4">
      <c r="A4873" s="1">
        <v>1427735945.78</v>
      </c>
      <c r="B4873">
        <v>65.937072753899997</v>
      </c>
      <c r="C4873">
        <v>1</v>
      </c>
      <c r="D4873" s="1"/>
    </row>
    <row r="4874" spans="1:4">
      <c r="A4874" s="1">
        <v>1427735945.8199999</v>
      </c>
      <c r="B4874">
        <v>65.852691650400004</v>
      </c>
      <c r="C4874">
        <v>1</v>
      </c>
      <c r="D4874" s="1"/>
    </row>
    <row r="4875" spans="1:4">
      <c r="A4875" s="1">
        <v>1427735945.8599999</v>
      </c>
      <c r="B4875">
        <v>65.824584960899998</v>
      </c>
      <c r="C4875">
        <v>1</v>
      </c>
      <c r="D4875" s="1"/>
    </row>
    <row r="4876" spans="1:4">
      <c r="A4876" s="1">
        <v>1427735945.8900001</v>
      </c>
      <c r="B4876">
        <v>65.895469665500002</v>
      </c>
      <c r="C4876">
        <v>1</v>
      </c>
      <c r="D4876" s="1"/>
    </row>
    <row r="4877" spans="1:4">
      <c r="A4877" s="1">
        <v>1427735945.9200001</v>
      </c>
      <c r="B4877">
        <v>65.893478393600006</v>
      </c>
      <c r="C4877">
        <v>1</v>
      </c>
      <c r="D4877" s="1"/>
    </row>
    <row r="4878" spans="1:4">
      <c r="A4878" s="1">
        <v>1427735945.9400001</v>
      </c>
      <c r="B4878">
        <v>65.6758270264</v>
      </c>
      <c r="C4878">
        <v>1</v>
      </c>
      <c r="D4878" s="1"/>
    </row>
    <row r="4879" spans="1:4">
      <c r="A4879" s="1">
        <v>1427735945.98</v>
      </c>
      <c r="B4879">
        <v>65.508934021000002</v>
      </c>
      <c r="C4879">
        <v>1</v>
      </c>
      <c r="D4879" s="1"/>
    </row>
    <row r="4880" spans="1:4">
      <c r="A4880" s="1">
        <v>1427735946.01</v>
      </c>
      <c r="B4880">
        <v>65.456001281699997</v>
      </c>
      <c r="C4880">
        <v>1</v>
      </c>
      <c r="D4880" s="1"/>
    </row>
    <row r="4881" spans="1:4">
      <c r="A4881" s="1">
        <v>1427735946.05</v>
      </c>
      <c r="B4881">
        <v>65.298011779800007</v>
      </c>
      <c r="C4881">
        <v>1</v>
      </c>
      <c r="D4881" s="1"/>
    </row>
    <row r="4882" spans="1:4">
      <c r="A4882" s="1">
        <v>1427735946.0799999</v>
      </c>
      <c r="B4882">
        <v>0</v>
      </c>
      <c r="C4882">
        <v>0</v>
      </c>
      <c r="D4882" s="1"/>
    </row>
    <row r="4883" spans="1:4">
      <c r="A4883" s="1">
        <v>1427735946.1099999</v>
      </c>
      <c r="B4883">
        <v>65.384223938000005</v>
      </c>
      <c r="C4883">
        <v>0.96202960073800003</v>
      </c>
      <c r="D4883" s="1"/>
    </row>
    <row r="4884" spans="1:4">
      <c r="A4884" s="1">
        <v>1427735946.1500001</v>
      </c>
      <c r="B4884">
        <v>65.779739379899993</v>
      </c>
      <c r="C4884">
        <v>0.91002800069800005</v>
      </c>
      <c r="D4884" s="1"/>
    </row>
    <row r="4885" spans="1:4">
      <c r="A4885" s="1">
        <v>1427735946.1800001</v>
      </c>
      <c r="B4885">
        <v>65.570907592799998</v>
      </c>
      <c r="C4885">
        <v>0.99490473536299995</v>
      </c>
      <c r="D4885" s="1"/>
    </row>
    <row r="4886" spans="1:4">
      <c r="A4886" s="1">
        <v>1427735946.21</v>
      </c>
      <c r="B4886">
        <v>65.328910827599998</v>
      </c>
      <c r="C4886">
        <v>1</v>
      </c>
      <c r="D4886" s="1"/>
    </row>
    <row r="4887" spans="1:4">
      <c r="A4887" s="1">
        <v>1427735946.24</v>
      </c>
      <c r="B4887">
        <v>65.231872558600003</v>
      </c>
      <c r="C4887">
        <v>1</v>
      </c>
      <c r="D4887" s="1"/>
    </row>
    <row r="4888" spans="1:4">
      <c r="A4888" s="1">
        <v>1427735946.27</v>
      </c>
      <c r="B4888">
        <v>65.095085143999995</v>
      </c>
      <c r="C4888">
        <v>1</v>
      </c>
      <c r="D4888" s="1"/>
    </row>
    <row r="4889" spans="1:4">
      <c r="A4889" s="1">
        <v>1427735946.3099999</v>
      </c>
      <c r="B4889">
        <v>65.0033493042</v>
      </c>
      <c r="C4889">
        <v>1</v>
      </c>
      <c r="D4889" s="1"/>
    </row>
    <row r="4890" spans="1:4">
      <c r="A4890" s="1">
        <v>1427735946.3399999</v>
      </c>
      <c r="B4890">
        <v>64.705726623499999</v>
      </c>
      <c r="C4890">
        <v>1</v>
      </c>
      <c r="D4890" s="1"/>
    </row>
    <row r="4891" spans="1:4">
      <c r="A4891" s="1">
        <v>1427735946.3800001</v>
      </c>
      <c r="B4891">
        <v>64.553604125999996</v>
      </c>
      <c r="C4891">
        <v>1</v>
      </c>
      <c r="D4891" s="1"/>
    </row>
    <row r="4892" spans="1:4">
      <c r="A4892" s="1">
        <v>1427735946.4100001</v>
      </c>
      <c r="B4892">
        <v>64.579757690400001</v>
      </c>
      <c r="C4892">
        <v>1</v>
      </c>
      <c r="D4892" s="1"/>
    </row>
    <row r="4893" spans="1:4">
      <c r="A4893" s="1">
        <v>1427735946.4400001</v>
      </c>
      <c r="B4893">
        <v>64.239410400400004</v>
      </c>
      <c r="C4893">
        <v>1</v>
      </c>
      <c r="D4893" s="1"/>
    </row>
    <row r="4894" spans="1:4">
      <c r="A4894" s="1">
        <v>1427735946.48</v>
      </c>
      <c r="B4894">
        <v>64.106285095199993</v>
      </c>
      <c r="C4894">
        <v>1</v>
      </c>
      <c r="D4894" s="1"/>
    </row>
    <row r="4895" spans="1:4">
      <c r="A4895" s="1">
        <v>1427735946.51</v>
      </c>
      <c r="B4895">
        <v>63.850925445599998</v>
      </c>
      <c r="C4895">
        <v>1</v>
      </c>
      <c r="D4895" s="1"/>
    </row>
    <row r="4896" spans="1:4">
      <c r="A4896" s="1">
        <v>1427735946.54</v>
      </c>
      <c r="B4896">
        <v>63.6306762695</v>
      </c>
      <c r="C4896">
        <v>1</v>
      </c>
      <c r="D4896" s="1"/>
    </row>
    <row r="4897" spans="1:4">
      <c r="A4897" s="1">
        <v>1427735946.5899999</v>
      </c>
      <c r="B4897">
        <v>0</v>
      </c>
      <c r="C4897">
        <v>0</v>
      </c>
      <c r="D4897" s="1"/>
    </row>
    <row r="4898" spans="1:4">
      <c r="A4898" s="1">
        <v>1427735946.6199999</v>
      </c>
      <c r="B4898">
        <v>66.624847412099996</v>
      </c>
      <c r="C4898">
        <v>0.69168484840699995</v>
      </c>
      <c r="D4898" s="1"/>
    </row>
    <row r="4899" spans="1:4">
      <c r="A4899" s="1">
        <v>1427735946.6300001</v>
      </c>
      <c r="B4899">
        <v>63.651977539100002</v>
      </c>
      <c r="C4899">
        <v>0.98140111613100001</v>
      </c>
      <c r="D4899" s="1"/>
    </row>
    <row r="4900" spans="1:4">
      <c r="A4900" s="1">
        <v>1427735946.6700001</v>
      </c>
      <c r="B4900">
        <v>63.8671646118</v>
      </c>
      <c r="C4900">
        <v>0.95487676164099999</v>
      </c>
      <c r="D4900" s="1"/>
    </row>
    <row r="4901" spans="1:4">
      <c r="A4901" s="1">
        <v>1427735946.7</v>
      </c>
      <c r="B4901">
        <v>63.489467620799999</v>
      </c>
      <c r="C4901">
        <v>1</v>
      </c>
      <c r="D4901" s="1"/>
    </row>
    <row r="4902" spans="1:4">
      <c r="A4902" s="1">
        <v>1427735946.74</v>
      </c>
      <c r="B4902">
        <v>63.417778015099998</v>
      </c>
      <c r="C4902">
        <v>1</v>
      </c>
      <c r="D4902" s="1"/>
    </row>
    <row r="4903" spans="1:4">
      <c r="A4903" s="1">
        <v>1427735946.77</v>
      </c>
      <c r="B4903">
        <v>63.119430542000003</v>
      </c>
      <c r="C4903">
        <v>0.95751178536399995</v>
      </c>
      <c r="D4903" s="1"/>
    </row>
    <row r="4904" spans="1:4">
      <c r="A4904" s="1">
        <v>1427735946.8</v>
      </c>
      <c r="B4904">
        <v>62.812812805199997</v>
      </c>
      <c r="C4904">
        <v>1</v>
      </c>
      <c r="D4904" s="1"/>
    </row>
    <row r="4905" spans="1:4">
      <c r="A4905" s="1">
        <v>1427735946.8399999</v>
      </c>
      <c r="B4905">
        <v>67.494720459000007</v>
      </c>
      <c r="C4905">
        <v>0.60646642209500001</v>
      </c>
      <c r="D4905" s="1"/>
    </row>
    <row r="4906" spans="1:4">
      <c r="A4906" s="1">
        <v>1427735946.8800001</v>
      </c>
      <c r="B4906">
        <v>0</v>
      </c>
      <c r="C4906">
        <v>0</v>
      </c>
      <c r="D4906" s="1"/>
    </row>
    <row r="4907" spans="1:4">
      <c r="A4907" s="1">
        <v>1427735946.9000001</v>
      </c>
      <c r="B4907">
        <v>62.157840728799997</v>
      </c>
      <c r="C4907">
        <v>1</v>
      </c>
      <c r="D4907" s="1"/>
    </row>
    <row r="4908" spans="1:4">
      <c r="A4908" s="1">
        <v>1427735946.9400001</v>
      </c>
      <c r="B4908">
        <v>62.295307159399997</v>
      </c>
      <c r="C4908">
        <v>0.95907546613399997</v>
      </c>
      <c r="D4908" s="1"/>
    </row>
    <row r="4909" spans="1:4">
      <c r="A4909" s="1">
        <v>1427735946.98</v>
      </c>
      <c r="B4909">
        <v>61.939067840600003</v>
      </c>
      <c r="C4909">
        <v>0.97758927392200001</v>
      </c>
      <c r="D4909" s="1"/>
    </row>
    <row r="4910" spans="1:4">
      <c r="A4910" s="1">
        <v>1427735947.02</v>
      </c>
      <c r="B4910">
        <v>61.964958190899999</v>
      </c>
      <c r="C4910">
        <v>1</v>
      </c>
      <c r="D4910" s="1"/>
    </row>
    <row r="4911" spans="1:4">
      <c r="A4911" s="1">
        <v>1427735947.05</v>
      </c>
      <c r="B4911">
        <v>62.015911102300002</v>
      </c>
      <c r="C4911">
        <v>1</v>
      </c>
      <c r="D4911" s="1"/>
    </row>
    <row r="4912" spans="1:4">
      <c r="A4912" s="1">
        <v>1427735947.0599999</v>
      </c>
      <c r="B4912">
        <v>62.018234252900001</v>
      </c>
      <c r="C4912">
        <v>0.886770282982</v>
      </c>
      <c r="D4912" s="1"/>
    </row>
    <row r="4913" spans="1:4">
      <c r="A4913" s="1">
        <v>1427735947.0999999</v>
      </c>
      <c r="B4913">
        <v>61.639419555700002</v>
      </c>
      <c r="C4913">
        <v>1</v>
      </c>
      <c r="D4913" s="1"/>
    </row>
    <row r="4914" spans="1:4">
      <c r="A4914" s="1">
        <v>1427735947.1400001</v>
      </c>
      <c r="B4914">
        <v>61.566238403299998</v>
      </c>
      <c r="C4914">
        <v>1</v>
      </c>
      <c r="D4914" s="1"/>
    </row>
    <row r="4915" spans="1:4">
      <c r="A4915" s="1">
        <v>1427735947.1700001</v>
      </c>
      <c r="B4915">
        <v>61.461418151899998</v>
      </c>
      <c r="C4915">
        <v>1</v>
      </c>
      <c r="D4915" s="1"/>
    </row>
    <row r="4916" spans="1:4">
      <c r="A4916" s="1">
        <v>1427735947.22</v>
      </c>
      <c r="B4916">
        <v>61.541599273700001</v>
      </c>
      <c r="C4916">
        <v>1</v>
      </c>
      <c r="D4916" s="1"/>
    </row>
    <row r="4917" spans="1:4">
      <c r="A4917" s="1">
        <v>1427735947.26</v>
      </c>
      <c r="B4917">
        <v>61.515010833700003</v>
      </c>
      <c r="C4917">
        <v>1</v>
      </c>
      <c r="D4917" s="1"/>
    </row>
    <row r="4918" spans="1:4">
      <c r="A4918" s="1">
        <v>1427735947.3</v>
      </c>
      <c r="B4918">
        <v>61.437625885000003</v>
      </c>
      <c r="C4918">
        <v>1</v>
      </c>
      <c r="D4918" s="1"/>
    </row>
    <row r="4919" spans="1:4">
      <c r="A4919" s="1">
        <v>1427735947.3399999</v>
      </c>
      <c r="B4919">
        <v>61.475952148399998</v>
      </c>
      <c r="C4919">
        <v>1</v>
      </c>
      <c r="D4919" s="1"/>
    </row>
    <row r="4920" spans="1:4">
      <c r="A4920" s="1">
        <v>1427735947.3800001</v>
      </c>
      <c r="B4920">
        <v>61.368484497099999</v>
      </c>
      <c r="C4920">
        <v>1</v>
      </c>
      <c r="D4920" s="1"/>
    </row>
    <row r="4921" spans="1:4">
      <c r="A4921" s="1">
        <v>1427735947.4100001</v>
      </c>
      <c r="B4921">
        <v>61.294517517099997</v>
      </c>
      <c r="C4921">
        <v>1</v>
      </c>
      <c r="D4921" s="1"/>
    </row>
    <row r="4922" spans="1:4">
      <c r="A4922" s="1">
        <v>1427735947.4300001</v>
      </c>
      <c r="B4922">
        <v>61.087512969999999</v>
      </c>
      <c r="C4922">
        <v>1</v>
      </c>
      <c r="D4922" s="1"/>
    </row>
    <row r="4923" spans="1:4">
      <c r="A4923" s="1">
        <v>1427735947.48</v>
      </c>
      <c r="B4923">
        <v>60.9338951111</v>
      </c>
      <c r="C4923">
        <v>1</v>
      </c>
      <c r="D4923" s="1"/>
    </row>
    <row r="4924" spans="1:4">
      <c r="A4924" s="1">
        <v>1427735947.5</v>
      </c>
      <c r="B4924">
        <v>60.5466690063</v>
      </c>
      <c r="C4924">
        <v>1</v>
      </c>
      <c r="D4924" s="1"/>
    </row>
    <row r="4925" spans="1:4">
      <c r="A4925" s="1">
        <v>1427735947.54</v>
      </c>
      <c r="B4925">
        <v>60.4992790222</v>
      </c>
      <c r="C4925">
        <v>1</v>
      </c>
      <c r="D4925" s="1"/>
    </row>
    <row r="4926" spans="1:4">
      <c r="A4926" s="1">
        <v>1427735947.5599999</v>
      </c>
      <c r="B4926">
        <v>60.416103362999998</v>
      </c>
      <c r="C4926">
        <v>1</v>
      </c>
      <c r="D4926" s="1"/>
    </row>
    <row r="4927" spans="1:4">
      <c r="A4927" s="1">
        <v>1427735947.5999999</v>
      </c>
      <c r="B4927">
        <v>60.266944885299999</v>
      </c>
      <c r="C4927">
        <v>1</v>
      </c>
      <c r="D4927" s="1"/>
    </row>
    <row r="4928" spans="1:4">
      <c r="A4928" s="1">
        <v>1427735947.6199999</v>
      </c>
      <c r="B4928">
        <v>60.1828956604</v>
      </c>
      <c r="C4928">
        <v>1</v>
      </c>
      <c r="D4928" s="1"/>
    </row>
    <row r="4929" spans="1:4">
      <c r="A4929" s="1">
        <v>1427735947.6600001</v>
      </c>
      <c r="B4929">
        <v>0</v>
      </c>
      <c r="C4929">
        <v>0</v>
      </c>
      <c r="D4929" s="1"/>
    </row>
    <row r="4930" spans="1:4">
      <c r="A4930" s="1">
        <v>1427735947.7</v>
      </c>
      <c r="B4930">
        <v>0</v>
      </c>
      <c r="C4930">
        <v>0</v>
      </c>
      <c r="D4930" s="1"/>
    </row>
    <row r="4931" spans="1:4">
      <c r="A4931" s="1">
        <v>1427735947.73</v>
      </c>
      <c r="B4931">
        <v>60.974143981899999</v>
      </c>
      <c r="C4931">
        <v>0.89064381323300001</v>
      </c>
      <c r="D4931" s="1"/>
    </row>
    <row r="4932" spans="1:4">
      <c r="A4932" s="1">
        <v>1427735947.77</v>
      </c>
      <c r="B4932">
        <v>61.306976318399997</v>
      </c>
      <c r="C4932">
        <v>0.85308654399999995</v>
      </c>
      <c r="D4932" s="1"/>
    </row>
    <row r="4933" spans="1:4">
      <c r="A4933" s="1">
        <v>1427735947.8099999</v>
      </c>
      <c r="B4933">
        <v>61.197376251199998</v>
      </c>
      <c r="C4933">
        <v>0.88319972464800001</v>
      </c>
      <c r="D4933" s="1"/>
    </row>
    <row r="4934" spans="1:4">
      <c r="A4934" s="1">
        <v>1427735947.8299999</v>
      </c>
      <c r="B4934">
        <v>60.902378082299997</v>
      </c>
      <c r="C4934">
        <v>0.89183476427899999</v>
      </c>
      <c r="D4934" s="1"/>
    </row>
    <row r="4935" spans="1:4">
      <c r="A4935" s="1">
        <v>1427735947.8800001</v>
      </c>
      <c r="B4935">
        <v>60.607318878199997</v>
      </c>
      <c r="C4935">
        <v>0.94247785382899996</v>
      </c>
      <c r="D4935" s="1"/>
    </row>
    <row r="4936" spans="1:4">
      <c r="A4936" s="1">
        <v>1427735947.9100001</v>
      </c>
      <c r="B4936">
        <v>60.573223114000001</v>
      </c>
      <c r="C4936">
        <v>0.93131615628800002</v>
      </c>
      <c r="D4936" s="1"/>
    </row>
    <row r="4937" spans="1:4">
      <c r="A4937" s="1">
        <v>1427735947.9400001</v>
      </c>
      <c r="B4937">
        <v>0</v>
      </c>
      <c r="C4937">
        <v>0</v>
      </c>
      <c r="D4937" s="1"/>
    </row>
    <row r="4938" spans="1:4">
      <c r="A4938" s="1">
        <v>1427735947.97</v>
      </c>
      <c r="B4938">
        <v>60.988147735600002</v>
      </c>
      <c r="C4938">
        <v>1</v>
      </c>
      <c r="D4938" s="1"/>
    </row>
    <row r="4939" spans="1:4">
      <c r="A4939" s="1">
        <v>1427735947.99</v>
      </c>
      <c r="B4939">
        <v>60.979957580600001</v>
      </c>
      <c r="C4939">
        <v>1</v>
      </c>
      <c r="D4939" s="1"/>
    </row>
    <row r="4940" spans="1:4">
      <c r="A4940" s="1">
        <v>1427735948.04</v>
      </c>
      <c r="B4940">
        <v>60.9689331055</v>
      </c>
      <c r="C4940">
        <v>1</v>
      </c>
      <c r="D4940" s="1"/>
    </row>
    <row r="4941" spans="1:4">
      <c r="A4941" s="1">
        <v>1427735948.0699999</v>
      </c>
      <c r="B4941">
        <v>60.9332695007</v>
      </c>
      <c r="C4941">
        <v>1</v>
      </c>
      <c r="D4941" s="1"/>
    </row>
    <row r="4942" spans="1:4">
      <c r="A4942" s="1">
        <v>1427735948.0999999</v>
      </c>
      <c r="B4942">
        <v>60.857757568399997</v>
      </c>
      <c r="C4942">
        <v>1</v>
      </c>
      <c r="D4942" s="1"/>
    </row>
    <row r="4943" spans="1:4">
      <c r="A4943" s="1">
        <v>1427735948.1300001</v>
      </c>
      <c r="B4943">
        <v>60.9870910645</v>
      </c>
      <c r="C4943">
        <v>1</v>
      </c>
      <c r="D4943" s="1"/>
    </row>
    <row r="4944" spans="1:4">
      <c r="A4944" s="1">
        <v>1427735948.1600001</v>
      </c>
      <c r="B4944">
        <v>60.984443664600001</v>
      </c>
      <c r="C4944">
        <v>1</v>
      </c>
      <c r="D4944" s="1"/>
    </row>
    <row r="4945" spans="1:4">
      <c r="A4945" s="1">
        <v>1427735948.21</v>
      </c>
      <c r="B4945">
        <v>60.626968383799998</v>
      </c>
      <c r="C4945">
        <v>1</v>
      </c>
      <c r="D4945" s="1"/>
    </row>
    <row r="4946" spans="1:4">
      <c r="A4946" s="1">
        <v>1427735948.23</v>
      </c>
      <c r="B4946">
        <v>60.427597045900001</v>
      </c>
      <c r="C4946">
        <v>1</v>
      </c>
      <c r="D4946" s="1"/>
    </row>
    <row r="4947" spans="1:4">
      <c r="A4947" s="1">
        <v>1427735948.25</v>
      </c>
      <c r="B4947">
        <v>60.655780792199998</v>
      </c>
      <c r="C4947">
        <v>0.90425647159300004</v>
      </c>
      <c r="D4947" s="1"/>
    </row>
    <row r="4948" spans="1:4">
      <c r="A4948" s="1">
        <v>1427735948.29</v>
      </c>
      <c r="B4948">
        <v>60.626724243200002</v>
      </c>
      <c r="C4948">
        <v>0.97641561906499996</v>
      </c>
      <c r="D4948" s="1"/>
    </row>
    <row r="4949" spans="1:4">
      <c r="A4949" s="1">
        <v>1427735948.3299999</v>
      </c>
      <c r="B4949">
        <v>60.550884246800003</v>
      </c>
      <c r="C4949">
        <v>0.97863921207100002</v>
      </c>
      <c r="D4949" s="1"/>
    </row>
    <row r="4950" spans="1:4">
      <c r="A4950" s="1">
        <v>1427735948.3499999</v>
      </c>
      <c r="B4950">
        <v>60.307430267299999</v>
      </c>
      <c r="C4950">
        <v>1</v>
      </c>
      <c r="D4950" s="1"/>
    </row>
    <row r="4951" spans="1:4">
      <c r="A4951" s="1">
        <v>1427735948.3900001</v>
      </c>
      <c r="B4951">
        <v>60.259349823000001</v>
      </c>
      <c r="C4951">
        <v>0.92864482539899995</v>
      </c>
      <c r="D4951" s="1"/>
    </row>
    <row r="4952" spans="1:4">
      <c r="A4952" s="1">
        <v>1427735948.4200001</v>
      </c>
      <c r="B4952">
        <v>60.135540008500001</v>
      </c>
      <c r="C4952">
        <v>0.94324841377000002</v>
      </c>
      <c r="D4952" s="1"/>
    </row>
    <row r="4953" spans="1:4">
      <c r="A4953" s="1">
        <v>1427735948.45</v>
      </c>
      <c r="B4953">
        <v>60.587615966800001</v>
      </c>
      <c r="C4953">
        <v>0.90440877320299995</v>
      </c>
      <c r="D4953" s="1"/>
    </row>
    <row r="4954" spans="1:4">
      <c r="A4954" s="1">
        <v>1427735948.49</v>
      </c>
      <c r="B4954">
        <v>60.161491394000002</v>
      </c>
      <c r="C4954">
        <v>0.94205221189300004</v>
      </c>
      <c r="D4954" s="1"/>
    </row>
    <row r="4955" spans="1:4">
      <c r="A4955" s="1">
        <v>1427735948.53</v>
      </c>
      <c r="B4955">
        <v>60.051002502400003</v>
      </c>
      <c r="C4955">
        <v>1</v>
      </c>
      <c r="D4955" s="1"/>
    </row>
    <row r="4956" spans="1:4">
      <c r="A4956" s="1">
        <v>1427735948.5599999</v>
      </c>
      <c r="B4956">
        <v>60.0934486389</v>
      </c>
      <c r="C4956">
        <v>0.98552363513499996</v>
      </c>
      <c r="D4956" s="1"/>
    </row>
    <row r="4957" spans="1:4">
      <c r="A4957" s="1">
        <v>1427735948.5799999</v>
      </c>
      <c r="B4957">
        <v>59.9577064514</v>
      </c>
      <c r="C4957">
        <v>0.95266084597099998</v>
      </c>
      <c r="D4957" s="1"/>
    </row>
    <row r="4958" spans="1:4">
      <c r="A4958" s="1">
        <v>1427735948.6199999</v>
      </c>
      <c r="B4958">
        <v>59.677127838099999</v>
      </c>
      <c r="C4958">
        <v>0.83700122294099999</v>
      </c>
      <c r="D4958" s="1"/>
    </row>
    <row r="4959" spans="1:4">
      <c r="A4959" s="1">
        <v>1427735948.6600001</v>
      </c>
      <c r="B4959">
        <v>59.6240463257</v>
      </c>
      <c r="C4959">
        <v>0.94031302135999995</v>
      </c>
      <c r="D4959" s="1"/>
    </row>
    <row r="4960" spans="1:4">
      <c r="A4960" s="1">
        <v>1427735948.6900001</v>
      </c>
      <c r="B4960">
        <v>60.101638793900001</v>
      </c>
      <c r="C4960">
        <v>0.90136514473600005</v>
      </c>
      <c r="D4960" s="1"/>
    </row>
    <row r="4961" spans="1:4">
      <c r="A4961" s="1">
        <v>1427735948.72</v>
      </c>
      <c r="B4961">
        <v>60.090927123999997</v>
      </c>
      <c r="C4961">
        <v>0.92396646583099995</v>
      </c>
      <c r="D4961" s="1"/>
    </row>
    <row r="4962" spans="1:4">
      <c r="A4962" s="1">
        <v>1427735948.76</v>
      </c>
      <c r="B4962">
        <v>59.900493621800003</v>
      </c>
      <c r="C4962">
        <v>0.93128145614799995</v>
      </c>
      <c r="D4962" s="1"/>
    </row>
    <row r="4963" spans="1:4">
      <c r="A4963" s="1">
        <v>1427735948.79</v>
      </c>
      <c r="B4963">
        <v>59.528316497799999</v>
      </c>
      <c r="C4963">
        <v>0.95959237051400004</v>
      </c>
      <c r="D4963" s="1"/>
    </row>
    <row r="4964" spans="1:4">
      <c r="A4964" s="1">
        <v>1427735948.8199999</v>
      </c>
      <c r="B4964">
        <v>0</v>
      </c>
      <c r="C4964">
        <v>0</v>
      </c>
      <c r="D4964" s="1"/>
    </row>
    <row r="4965" spans="1:4">
      <c r="A4965" s="1">
        <v>1427735948.8599999</v>
      </c>
      <c r="B4965">
        <v>57.153633117699997</v>
      </c>
      <c r="C4965">
        <v>0.71562571316199997</v>
      </c>
      <c r="D4965" s="1"/>
    </row>
    <row r="4966" spans="1:4">
      <c r="A4966" s="1">
        <v>1427735948.9000001</v>
      </c>
      <c r="B4966">
        <v>57.606742858899999</v>
      </c>
      <c r="C4966">
        <v>1</v>
      </c>
      <c r="D4966" s="1"/>
    </row>
    <row r="4967" spans="1:4">
      <c r="A4967" s="1">
        <v>1427735948.9300001</v>
      </c>
      <c r="B4967">
        <v>57.8537216187</v>
      </c>
      <c r="C4967">
        <v>0.941199680506</v>
      </c>
      <c r="D4967" s="1"/>
    </row>
    <row r="4968" spans="1:4">
      <c r="A4968" s="1">
        <v>1427735948.96</v>
      </c>
      <c r="B4968">
        <v>57.509796142600003</v>
      </c>
      <c r="C4968">
        <v>1</v>
      </c>
      <c r="D4968" s="1"/>
    </row>
    <row r="4969" spans="1:4">
      <c r="A4969" s="1">
        <v>1427735949</v>
      </c>
      <c r="B4969">
        <v>57.258674621600001</v>
      </c>
      <c r="C4969">
        <v>1</v>
      </c>
      <c r="D4969" s="1"/>
    </row>
    <row r="4970" spans="1:4">
      <c r="A4970" s="1">
        <v>1427735949.02</v>
      </c>
      <c r="B4970">
        <v>57.165817260700003</v>
      </c>
      <c r="C4970">
        <v>1</v>
      </c>
      <c r="D4970" s="1"/>
    </row>
    <row r="4971" spans="1:4">
      <c r="A4971" s="1">
        <v>1427735949.04</v>
      </c>
      <c r="B4971">
        <v>56.999664306600003</v>
      </c>
      <c r="C4971">
        <v>1</v>
      </c>
      <c r="D4971" s="1"/>
    </row>
    <row r="4972" spans="1:4">
      <c r="A4972" s="1">
        <v>1427735949.0799999</v>
      </c>
      <c r="B4972">
        <v>56.816402435299999</v>
      </c>
      <c r="C4972">
        <v>1</v>
      </c>
      <c r="D4972" s="1"/>
    </row>
    <row r="4973" spans="1:4">
      <c r="A4973" s="1">
        <v>1427735949.1199999</v>
      </c>
      <c r="B4973">
        <v>56.738719940199999</v>
      </c>
      <c r="C4973">
        <v>1</v>
      </c>
      <c r="D4973" s="1"/>
    </row>
    <row r="4974" spans="1:4">
      <c r="A4974" s="1">
        <v>1427735949.1500001</v>
      </c>
      <c r="B4974">
        <v>56.796585082999997</v>
      </c>
      <c r="C4974">
        <v>1</v>
      </c>
      <c r="D4974" s="1"/>
    </row>
    <row r="4975" spans="1:4">
      <c r="A4975" s="1">
        <v>1427735949.1900001</v>
      </c>
      <c r="B4975">
        <v>0</v>
      </c>
      <c r="C4975">
        <v>0</v>
      </c>
      <c r="D4975" s="1"/>
    </row>
    <row r="4976" spans="1:4">
      <c r="A4976" s="1">
        <v>1427735949.22</v>
      </c>
      <c r="B4976">
        <v>57.233524322500003</v>
      </c>
      <c r="C4976">
        <v>0.99535237183400005</v>
      </c>
      <c r="D4976" s="1"/>
    </row>
    <row r="4977" spans="1:4">
      <c r="A4977" s="1">
        <v>1427735949.25</v>
      </c>
      <c r="B4977">
        <v>57.417194366499999</v>
      </c>
      <c r="C4977">
        <v>0.98871555202600003</v>
      </c>
      <c r="D4977" s="1"/>
    </row>
    <row r="4978" spans="1:4">
      <c r="A4978" s="1">
        <v>1427735949.27</v>
      </c>
      <c r="B4978">
        <v>57.734466552699999</v>
      </c>
      <c r="C4978">
        <v>1</v>
      </c>
      <c r="D4978" s="1"/>
    </row>
    <row r="4979" spans="1:4">
      <c r="A4979" s="1">
        <v>1427735949.3099999</v>
      </c>
      <c r="B4979">
        <v>57.828002929699998</v>
      </c>
      <c r="C4979">
        <v>0.97791561418100004</v>
      </c>
      <c r="D4979" s="1"/>
    </row>
    <row r="4980" spans="1:4">
      <c r="A4980" s="1">
        <v>1427735949.3499999</v>
      </c>
      <c r="B4980">
        <v>57.995750427200001</v>
      </c>
      <c r="C4980">
        <v>0.96662119774199995</v>
      </c>
      <c r="D4980" s="1"/>
    </row>
    <row r="4981" spans="1:4">
      <c r="A4981" s="1">
        <v>1427735949.3900001</v>
      </c>
      <c r="B4981">
        <v>58.201389312700002</v>
      </c>
      <c r="C4981">
        <v>0.89313537569199997</v>
      </c>
      <c r="D4981" s="1"/>
    </row>
    <row r="4982" spans="1:4">
      <c r="A4982" s="1">
        <v>1427735949.4100001</v>
      </c>
      <c r="B4982">
        <v>58.047382354699998</v>
      </c>
      <c r="C4982">
        <v>0.99281029963800005</v>
      </c>
      <c r="D4982" s="1"/>
    </row>
    <row r="4983" spans="1:4">
      <c r="A4983" s="1">
        <v>1427735949.45</v>
      </c>
      <c r="B4983">
        <v>58.018962860099997</v>
      </c>
      <c r="C4983">
        <v>1</v>
      </c>
      <c r="D4983" s="1"/>
    </row>
    <row r="4984" spans="1:4">
      <c r="A4984" s="1">
        <v>1427735949.48</v>
      </c>
      <c r="B4984">
        <v>57.727676391599999</v>
      </c>
      <c r="C4984">
        <v>0.97182310668000005</v>
      </c>
      <c r="D4984" s="1"/>
    </row>
    <row r="4985" spans="1:4">
      <c r="A4985" s="1">
        <v>1427735949.51</v>
      </c>
      <c r="B4985">
        <v>0</v>
      </c>
      <c r="C4985">
        <v>0</v>
      </c>
      <c r="D4985" s="1"/>
    </row>
    <row r="4986" spans="1:4">
      <c r="A4986" s="1">
        <v>1427735949.55</v>
      </c>
      <c r="B4986">
        <v>0</v>
      </c>
      <c r="C4986">
        <v>0</v>
      </c>
      <c r="D4986" s="1"/>
    </row>
    <row r="4987" spans="1:4">
      <c r="A4987" s="1">
        <v>1427735949.5699999</v>
      </c>
      <c r="B4987">
        <v>0</v>
      </c>
      <c r="C4987">
        <v>0</v>
      </c>
      <c r="D4987" s="1"/>
    </row>
    <row r="4988" spans="1:4">
      <c r="A4988" s="1">
        <v>1427735949.5999999</v>
      </c>
      <c r="B4988">
        <v>0</v>
      </c>
      <c r="C4988">
        <v>0</v>
      </c>
      <c r="D4988" s="1"/>
    </row>
    <row r="4989" spans="1:4">
      <c r="A4989" s="1">
        <v>1427735949.6400001</v>
      </c>
      <c r="B4989">
        <v>58.382568359399997</v>
      </c>
      <c r="C4989">
        <v>0.89078382433400005</v>
      </c>
      <c r="D4989" s="1"/>
    </row>
    <row r="4990" spans="1:4">
      <c r="A4990" s="1">
        <v>1427735949.6700001</v>
      </c>
      <c r="B4990">
        <v>58.035915374799998</v>
      </c>
      <c r="C4990">
        <v>1</v>
      </c>
      <c r="D4990" s="1"/>
    </row>
    <row r="4991" spans="1:4">
      <c r="A4991" s="1">
        <v>1427735949.7</v>
      </c>
      <c r="B4991">
        <v>58.547988891599999</v>
      </c>
      <c r="C4991">
        <v>1</v>
      </c>
      <c r="D4991" s="1"/>
    </row>
    <row r="4992" spans="1:4">
      <c r="A4992" s="1">
        <v>1427735949.74</v>
      </c>
      <c r="B4992">
        <v>58.526771545400003</v>
      </c>
      <c r="C4992">
        <v>0.99001200280400004</v>
      </c>
      <c r="D4992" s="1"/>
    </row>
    <row r="4993" spans="1:4">
      <c r="A4993" s="1">
        <v>1427735949.77</v>
      </c>
      <c r="B4993">
        <v>58.886829376199998</v>
      </c>
      <c r="C4993">
        <v>0.80898123657700005</v>
      </c>
      <c r="D4993" s="1"/>
    </row>
    <row r="4994" spans="1:4">
      <c r="A4994" s="1">
        <v>1427735949.8199999</v>
      </c>
      <c r="B4994">
        <v>58.9391021729</v>
      </c>
      <c r="C4994">
        <v>0.85582316543000003</v>
      </c>
      <c r="D4994" s="1"/>
    </row>
    <row r="4995" spans="1:4">
      <c r="A4995" s="1">
        <v>1427735949.8499999</v>
      </c>
      <c r="B4995">
        <v>59.159198760999999</v>
      </c>
      <c r="C4995">
        <v>1</v>
      </c>
      <c r="D4995" s="1"/>
    </row>
    <row r="4996" spans="1:4">
      <c r="A4996" s="1">
        <v>1427735949.8699999</v>
      </c>
      <c r="B4996">
        <v>59.314765930199997</v>
      </c>
      <c r="C4996">
        <v>1</v>
      </c>
      <c r="D4996" s="1"/>
    </row>
    <row r="4997" spans="1:4">
      <c r="A4997" s="1">
        <v>1427735949.9000001</v>
      </c>
      <c r="B4997">
        <v>58.951042175300003</v>
      </c>
      <c r="C4997">
        <v>0.70799502953100002</v>
      </c>
      <c r="D4997" s="1"/>
    </row>
    <row r="4998" spans="1:4">
      <c r="A4998" s="1">
        <v>1427735949.9400001</v>
      </c>
      <c r="B4998">
        <v>60.583892822300001</v>
      </c>
      <c r="C4998">
        <v>1</v>
      </c>
      <c r="D4998" s="1"/>
    </row>
    <row r="4999" spans="1:4">
      <c r="A4999" s="1">
        <v>1427735949.99</v>
      </c>
      <c r="B4999">
        <v>61.290351867699997</v>
      </c>
      <c r="C4999">
        <v>1</v>
      </c>
      <c r="D4999" s="1"/>
    </row>
    <row r="5000" spans="1:4">
      <c r="A5000" s="1">
        <v>1427735950.01</v>
      </c>
      <c r="B5000">
        <v>61.826919555700002</v>
      </c>
      <c r="C5000">
        <v>0.91206555043799997</v>
      </c>
      <c r="D5000" s="1"/>
    </row>
    <row r="5001" spans="1:4">
      <c r="A5001" s="1">
        <v>1427735950.03</v>
      </c>
      <c r="B5001">
        <v>62.343791961699999</v>
      </c>
      <c r="C5001">
        <v>0.85064909280199996</v>
      </c>
      <c r="D5001" s="1"/>
    </row>
    <row r="5002" spans="1:4">
      <c r="A5002" s="1">
        <v>1427735950.0699999</v>
      </c>
      <c r="B5002">
        <v>63.027221679699998</v>
      </c>
      <c r="C5002">
        <v>0.88718003543699997</v>
      </c>
      <c r="D5002" s="1"/>
    </row>
    <row r="5003" spans="1:4">
      <c r="A5003" s="1">
        <v>1427735950.0999999</v>
      </c>
      <c r="B5003">
        <v>63.051445007300003</v>
      </c>
      <c r="C5003">
        <v>0.86635408941199998</v>
      </c>
      <c r="D5003" s="1"/>
    </row>
    <row r="5004" spans="1:4">
      <c r="A5004" s="1">
        <v>1427735950.1500001</v>
      </c>
      <c r="B5004">
        <v>63.321704864499999</v>
      </c>
      <c r="C5004">
        <v>0.83435176969500002</v>
      </c>
      <c r="D5004" s="1"/>
    </row>
    <row r="5005" spans="1:4">
      <c r="A5005" s="1">
        <v>1427735950.1800001</v>
      </c>
      <c r="B5005">
        <v>63.463645935099997</v>
      </c>
      <c r="C5005">
        <v>0.88456762076200002</v>
      </c>
      <c r="D5005" s="1"/>
    </row>
    <row r="5006" spans="1:4">
      <c r="A5006" s="1">
        <v>1427735950.22</v>
      </c>
      <c r="B5006">
        <v>63.847412109399997</v>
      </c>
      <c r="C5006">
        <v>0.89485329077099995</v>
      </c>
      <c r="D5006" s="1"/>
    </row>
    <row r="5007" spans="1:4">
      <c r="A5007" s="1">
        <v>1427735950.23</v>
      </c>
      <c r="B5007">
        <v>63.826938629200001</v>
      </c>
      <c r="C5007">
        <v>0.92882337699299999</v>
      </c>
      <c r="D5007" s="1"/>
    </row>
    <row r="5008" spans="1:4">
      <c r="A5008" s="1">
        <v>1427735950.27</v>
      </c>
      <c r="B5008">
        <v>63.874824523900003</v>
      </c>
      <c r="C5008">
        <v>0.882767118761</v>
      </c>
      <c r="D5008" s="1"/>
    </row>
    <row r="5009" spans="1:4">
      <c r="A5009" s="1">
        <v>1427735950.29</v>
      </c>
      <c r="B5009">
        <v>64.084999084499998</v>
      </c>
      <c r="C5009">
        <v>0.85702688112799996</v>
      </c>
      <c r="D5009" s="1"/>
    </row>
    <row r="5010" spans="1:4">
      <c r="A5010" s="1">
        <v>1427735950.3399999</v>
      </c>
      <c r="B5010">
        <v>64.595596313499996</v>
      </c>
      <c r="C5010">
        <v>0.82641877822999998</v>
      </c>
      <c r="D5010" s="1"/>
    </row>
    <row r="5011" spans="1:4">
      <c r="A5011" s="1">
        <v>1427735950.3699999</v>
      </c>
      <c r="B5011">
        <v>64.612037658700004</v>
      </c>
      <c r="C5011">
        <v>0.81219116342599995</v>
      </c>
      <c r="D5011" s="1"/>
    </row>
    <row r="5012" spans="1:4">
      <c r="A5012" s="1">
        <v>1427735950.4100001</v>
      </c>
      <c r="B5012">
        <v>64.535209655800003</v>
      </c>
      <c r="C5012">
        <v>0.81117530949100003</v>
      </c>
      <c r="D5012" s="1"/>
    </row>
    <row r="5013" spans="1:4">
      <c r="A5013" s="1">
        <v>1427735950.4300001</v>
      </c>
      <c r="B5013">
        <v>64.711410522500003</v>
      </c>
      <c r="C5013">
        <v>0.87088824097299999</v>
      </c>
      <c r="D5013" s="1"/>
    </row>
    <row r="5014" spans="1:4">
      <c r="A5014" s="1">
        <v>1427735950.48</v>
      </c>
      <c r="B5014">
        <v>64.953056335400007</v>
      </c>
      <c r="C5014">
        <v>0.857859454144</v>
      </c>
      <c r="D5014" s="1"/>
    </row>
    <row r="5015" spans="1:4">
      <c r="A5015" s="1">
        <v>1427735950.51</v>
      </c>
      <c r="B5015">
        <v>65.196563720699999</v>
      </c>
      <c r="C5015">
        <v>0.84770727125500001</v>
      </c>
      <c r="D5015" s="1"/>
    </row>
    <row r="5016" spans="1:4">
      <c r="A5016" s="1">
        <v>1427735950.5699999</v>
      </c>
      <c r="B5016">
        <v>65.136001586899994</v>
      </c>
      <c r="C5016">
        <v>0.90210249123099995</v>
      </c>
      <c r="D5016" s="1"/>
    </row>
    <row r="5017" spans="1:4">
      <c r="A5017" s="1">
        <v>1427735950.5999999</v>
      </c>
      <c r="B5017">
        <v>65.089859008800005</v>
      </c>
      <c r="C5017">
        <v>0.83826550818000001</v>
      </c>
      <c r="D5017" s="1"/>
    </row>
    <row r="5018" spans="1:4">
      <c r="A5018" s="1">
        <v>1427735950.6300001</v>
      </c>
      <c r="B5018">
        <v>65.455444335899998</v>
      </c>
      <c r="C5018">
        <v>0.851837048569</v>
      </c>
      <c r="D5018" s="1"/>
    </row>
    <row r="5019" spans="1:4">
      <c r="A5019" s="1">
        <v>1427735950.6700001</v>
      </c>
      <c r="B5019">
        <v>65.372596740700004</v>
      </c>
      <c r="C5019">
        <v>0.80810262403800004</v>
      </c>
      <c r="D5019" s="1"/>
    </row>
    <row r="5020" spans="1:4">
      <c r="A5020" s="1">
        <v>1427735950.72</v>
      </c>
      <c r="B5020">
        <v>65.205604553200004</v>
      </c>
      <c r="C5020">
        <v>0.86391375420700001</v>
      </c>
      <c r="D5020" s="1"/>
    </row>
    <row r="5021" spans="1:4">
      <c r="A5021" s="1">
        <v>1427735950.74</v>
      </c>
      <c r="B5021">
        <v>65.094757080099996</v>
      </c>
      <c r="C5021">
        <v>0.87030047303299995</v>
      </c>
      <c r="D5021" s="1"/>
    </row>
    <row r="5022" spans="1:4">
      <c r="A5022" s="1">
        <v>1427735950.77</v>
      </c>
      <c r="B5022">
        <v>65.225685119600001</v>
      </c>
      <c r="C5022">
        <v>0.85529529246400005</v>
      </c>
      <c r="D5022" s="1"/>
    </row>
    <row r="5023" spans="1:4">
      <c r="A5023" s="1">
        <v>1427735950.8</v>
      </c>
      <c r="B5023">
        <v>65.047340393100001</v>
      </c>
      <c r="C5023">
        <v>0.907490771576</v>
      </c>
      <c r="D5023" s="1"/>
    </row>
    <row r="5024" spans="1:4">
      <c r="A5024" s="1">
        <v>1427735950.8499999</v>
      </c>
      <c r="B5024">
        <v>65.064727783199999</v>
      </c>
      <c r="C5024">
        <v>0.87837642674000005</v>
      </c>
      <c r="D5024" s="1"/>
    </row>
    <row r="5025" spans="1:4">
      <c r="A5025" s="1">
        <v>1427735950.8699999</v>
      </c>
      <c r="B5025">
        <v>65.108856201199998</v>
      </c>
      <c r="C5025">
        <v>0.88147032968600003</v>
      </c>
      <c r="D5025" s="1"/>
    </row>
    <row r="5026" spans="1:4">
      <c r="A5026" s="1">
        <v>1427735950.8900001</v>
      </c>
      <c r="B5026">
        <v>65.042671203599994</v>
      </c>
      <c r="C5026">
        <v>0.92567816756300003</v>
      </c>
      <c r="D5026" s="1"/>
    </row>
    <row r="5027" spans="1:4">
      <c r="A5027" s="1">
        <v>1427735950.9400001</v>
      </c>
      <c r="B5027">
        <v>65.066978454600005</v>
      </c>
      <c r="C5027">
        <v>0.90024879715700001</v>
      </c>
      <c r="D5027" s="1"/>
    </row>
    <row r="5028" spans="1:4">
      <c r="A5028" s="1">
        <v>1427735950.98</v>
      </c>
      <c r="B5028">
        <v>64.733627319299998</v>
      </c>
      <c r="C5028">
        <v>0.70336492380399995</v>
      </c>
      <c r="D5028" s="1"/>
    </row>
    <row r="5029" spans="1:4">
      <c r="A5029" s="1">
        <v>1427735951</v>
      </c>
      <c r="B5029">
        <v>64.440956115700004</v>
      </c>
      <c r="C5029">
        <v>0.89327191256799998</v>
      </c>
      <c r="D5029" s="1"/>
    </row>
    <row r="5030" spans="1:4">
      <c r="A5030" s="1">
        <v>1427735951.03</v>
      </c>
      <c r="B5030">
        <v>64.669105529800007</v>
      </c>
      <c r="C5030">
        <v>0.80756128598900001</v>
      </c>
      <c r="D5030" s="1"/>
    </row>
    <row r="5031" spans="1:4">
      <c r="A5031" s="1">
        <v>1427735951.0599999</v>
      </c>
      <c r="B5031">
        <v>64.676551818799993</v>
      </c>
      <c r="C5031">
        <v>0.80980877568700005</v>
      </c>
      <c r="D5031" s="1"/>
    </row>
    <row r="5032" spans="1:4">
      <c r="A5032" s="1">
        <v>1427735951.0899999</v>
      </c>
      <c r="B5032">
        <v>64.800430297899993</v>
      </c>
      <c r="C5032">
        <v>0.81755041556200003</v>
      </c>
      <c r="D5032" s="1"/>
    </row>
    <row r="5033" spans="1:4">
      <c r="A5033" s="1">
        <v>1427735951.1300001</v>
      </c>
      <c r="B5033">
        <v>64.601013183600003</v>
      </c>
      <c r="C5033">
        <v>0.91737901102499997</v>
      </c>
      <c r="D5033" s="1"/>
    </row>
    <row r="5034" spans="1:4">
      <c r="A5034" s="1">
        <v>1427735951.1600001</v>
      </c>
      <c r="B5034">
        <v>64.569450378400006</v>
      </c>
      <c r="C5034">
        <v>0.85553323500099998</v>
      </c>
      <c r="D5034" s="1"/>
    </row>
    <row r="5035" spans="1:4">
      <c r="A5035" s="1">
        <v>1427735951.2</v>
      </c>
      <c r="B5035">
        <v>64.387496948199995</v>
      </c>
      <c r="C5035">
        <v>0.94909760326100001</v>
      </c>
      <c r="D5035" s="1"/>
    </row>
    <row r="5036" spans="1:4">
      <c r="A5036" s="1">
        <v>1427735951.25</v>
      </c>
      <c r="B5036">
        <v>64.496307372999993</v>
      </c>
      <c r="C5036">
        <v>0.97017257016199998</v>
      </c>
      <c r="D5036" s="1"/>
    </row>
    <row r="5037" spans="1:4">
      <c r="A5037" s="1">
        <v>1427735951.27</v>
      </c>
      <c r="B5037">
        <v>64.363945007300003</v>
      </c>
      <c r="C5037">
        <v>0.88525483235799995</v>
      </c>
      <c r="D5037" s="1"/>
    </row>
    <row r="5038" spans="1:4">
      <c r="A5038" s="1">
        <v>1427735951.29</v>
      </c>
      <c r="B5038">
        <v>64.3228683472</v>
      </c>
      <c r="C5038">
        <v>0.88007790351399995</v>
      </c>
      <c r="D5038" s="1"/>
    </row>
    <row r="5039" spans="1:4">
      <c r="A5039" s="1">
        <v>1427735951.3199999</v>
      </c>
      <c r="B5039">
        <v>64.3265914917</v>
      </c>
      <c r="C5039">
        <v>0.95898483634800002</v>
      </c>
      <c r="D5039" s="1"/>
    </row>
    <row r="5040" spans="1:4">
      <c r="A5040" s="1">
        <v>1427735951.3699999</v>
      </c>
      <c r="B5040">
        <v>64.377410888699998</v>
      </c>
      <c r="C5040">
        <v>0.93837379989900005</v>
      </c>
      <c r="D5040" s="1"/>
    </row>
    <row r="5041" spans="1:4">
      <c r="A5041" s="1">
        <v>1427735951.4000001</v>
      </c>
      <c r="B5041">
        <v>64.471504211400003</v>
      </c>
      <c r="C5041">
        <v>0.98024067545500004</v>
      </c>
      <c r="D5041" s="1"/>
    </row>
    <row r="5042" spans="1:4">
      <c r="A5042" s="1">
        <v>1427735951.4400001</v>
      </c>
      <c r="B5042">
        <v>64.360702514600007</v>
      </c>
      <c r="C5042">
        <v>0.99047508943600004</v>
      </c>
      <c r="D5042" s="1"/>
    </row>
    <row r="5043" spans="1:4">
      <c r="A5043" s="1">
        <v>1427735951.45</v>
      </c>
      <c r="B5043">
        <v>64.474227905299998</v>
      </c>
      <c r="C5043">
        <v>1</v>
      </c>
      <c r="D5043" s="1"/>
    </row>
    <row r="5044" spans="1:4">
      <c r="A5044" s="1">
        <v>1427735951.49</v>
      </c>
      <c r="B5044">
        <v>63.499313354500003</v>
      </c>
      <c r="C5044">
        <v>0.87343184584099998</v>
      </c>
      <c r="D5044" s="1"/>
    </row>
    <row r="5045" spans="1:4">
      <c r="A5045" s="1">
        <v>1427735951.53</v>
      </c>
      <c r="B5045">
        <v>0</v>
      </c>
      <c r="C5045">
        <v>0</v>
      </c>
      <c r="D5045" s="1"/>
    </row>
    <row r="5046" spans="1:4">
      <c r="A5046" s="1">
        <v>1427735951.5799999</v>
      </c>
      <c r="B5046">
        <v>0</v>
      </c>
      <c r="C5046">
        <v>0</v>
      </c>
      <c r="D5046" s="1"/>
    </row>
    <row r="5047" spans="1:4">
      <c r="A5047" s="1">
        <v>1427735951.5999999</v>
      </c>
      <c r="B5047">
        <v>0</v>
      </c>
      <c r="C5047">
        <v>0</v>
      </c>
      <c r="D5047" s="1"/>
    </row>
    <row r="5048" spans="1:4">
      <c r="A5048" s="1">
        <v>1427735951.6199999</v>
      </c>
      <c r="B5048">
        <v>0</v>
      </c>
      <c r="C5048">
        <v>0</v>
      </c>
      <c r="D5048" s="1"/>
    </row>
    <row r="5049" spans="1:4">
      <c r="A5049" s="1">
        <v>1427735951.6600001</v>
      </c>
      <c r="B5049">
        <v>0</v>
      </c>
      <c r="C5049">
        <v>0</v>
      </c>
      <c r="D5049" s="1"/>
    </row>
    <row r="5050" spans="1:4">
      <c r="A5050" s="1">
        <v>1427735951.6900001</v>
      </c>
      <c r="B5050">
        <v>0</v>
      </c>
      <c r="C5050">
        <v>0</v>
      </c>
      <c r="D5050" s="1"/>
    </row>
    <row r="5051" spans="1:4">
      <c r="A5051" s="1">
        <v>1427735951.72</v>
      </c>
      <c r="B5051">
        <v>0</v>
      </c>
      <c r="C5051">
        <v>0</v>
      </c>
      <c r="D5051" s="1"/>
    </row>
    <row r="5052" spans="1:4">
      <c r="A5052" s="1">
        <v>1427735951.75</v>
      </c>
      <c r="B5052">
        <v>0</v>
      </c>
      <c r="C5052">
        <v>0</v>
      </c>
      <c r="D5052" s="1"/>
    </row>
    <row r="5053" spans="1:4">
      <c r="A5053" s="1">
        <v>1427735951.8</v>
      </c>
      <c r="B5053">
        <v>0</v>
      </c>
      <c r="C5053">
        <v>0</v>
      </c>
      <c r="D5053" s="1"/>
    </row>
    <row r="5054" spans="1:4">
      <c r="A5054" s="1">
        <v>1427735951.8199999</v>
      </c>
      <c r="B5054">
        <v>0</v>
      </c>
      <c r="C5054">
        <v>0</v>
      </c>
      <c r="D5054" s="1"/>
    </row>
    <row r="5055" spans="1:4">
      <c r="A5055" s="1">
        <v>1427735951.8599999</v>
      </c>
      <c r="B5055">
        <v>0</v>
      </c>
      <c r="C5055">
        <v>0</v>
      </c>
      <c r="D5055" s="1"/>
    </row>
    <row r="5056" spans="1:4">
      <c r="A5056" s="1">
        <v>1427735951.8900001</v>
      </c>
      <c r="B5056">
        <v>0</v>
      </c>
      <c r="C5056">
        <v>0</v>
      </c>
      <c r="D5056" s="1"/>
    </row>
    <row r="5057" spans="1:4">
      <c r="A5057" s="1">
        <v>1427735951.9200001</v>
      </c>
      <c r="B5057">
        <v>0</v>
      </c>
      <c r="C5057">
        <v>0</v>
      </c>
      <c r="D5057" s="1"/>
    </row>
    <row r="5058" spans="1:4">
      <c r="A5058" s="1">
        <v>1427735951.96</v>
      </c>
      <c r="B5058">
        <v>0</v>
      </c>
      <c r="C5058">
        <v>0</v>
      </c>
      <c r="D5058" s="1"/>
    </row>
    <row r="5059" spans="1:4">
      <c r="A5059" s="1">
        <v>1427735951.99</v>
      </c>
      <c r="B5059">
        <v>0</v>
      </c>
      <c r="C5059">
        <v>0</v>
      </c>
      <c r="D5059" s="1"/>
    </row>
    <row r="5060" spans="1:4">
      <c r="A5060" s="1">
        <v>1427735952.03</v>
      </c>
      <c r="B5060">
        <v>0</v>
      </c>
      <c r="C5060">
        <v>0</v>
      </c>
      <c r="D5060" s="1"/>
    </row>
    <row r="5061" spans="1:4">
      <c r="A5061" s="1">
        <v>1427735952.05</v>
      </c>
      <c r="B5061">
        <v>0</v>
      </c>
      <c r="C5061">
        <v>0</v>
      </c>
      <c r="D5061" s="1"/>
    </row>
    <row r="5062" spans="1:4">
      <c r="A5062" s="1">
        <v>1427735952.0899999</v>
      </c>
      <c r="B5062">
        <v>0</v>
      </c>
      <c r="C5062">
        <v>0</v>
      </c>
      <c r="D5062" s="1"/>
    </row>
    <row r="5063" spans="1:4">
      <c r="A5063" s="1">
        <v>1427735952.1199999</v>
      </c>
      <c r="B5063">
        <v>62.636550903299998</v>
      </c>
      <c r="C5063">
        <v>0.89691915484100004</v>
      </c>
      <c r="D5063" s="1"/>
    </row>
    <row r="5064" spans="1:4">
      <c r="A5064" s="1">
        <v>1427735952.1500001</v>
      </c>
      <c r="B5064">
        <v>61.188106536900001</v>
      </c>
      <c r="C5064">
        <v>0.75029220735900004</v>
      </c>
      <c r="D5064" s="1"/>
    </row>
    <row r="5065" spans="1:4">
      <c r="A5065" s="1">
        <v>1427735952.1900001</v>
      </c>
      <c r="B5065">
        <v>0</v>
      </c>
      <c r="C5065">
        <v>0</v>
      </c>
      <c r="D5065" s="1"/>
    </row>
    <row r="5066" spans="1:4">
      <c r="A5066" s="1">
        <v>1427735952.22</v>
      </c>
      <c r="B5066">
        <v>0</v>
      </c>
      <c r="C5066">
        <v>0</v>
      </c>
      <c r="D5066" s="1"/>
    </row>
    <row r="5067" spans="1:4">
      <c r="A5067" s="1">
        <v>1427735952.24</v>
      </c>
      <c r="B5067">
        <v>0</v>
      </c>
      <c r="C5067">
        <v>0</v>
      </c>
      <c r="D5067" s="1"/>
    </row>
    <row r="5068" spans="1:4">
      <c r="A5068" s="1">
        <v>1427735952.3</v>
      </c>
      <c r="B5068">
        <v>0</v>
      </c>
      <c r="C5068">
        <v>0</v>
      </c>
      <c r="D5068" s="1"/>
    </row>
    <row r="5069" spans="1:4">
      <c r="A5069" s="1">
        <v>1427735952.3199999</v>
      </c>
      <c r="B5069">
        <v>61.823181152300002</v>
      </c>
      <c r="C5069">
        <v>1</v>
      </c>
      <c r="D5069" s="1"/>
    </row>
    <row r="5070" spans="1:4">
      <c r="A5070" s="1">
        <v>1427735952.3499999</v>
      </c>
      <c r="B5070">
        <v>62.003780364999997</v>
      </c>
      <c r="C5070">
        <v>1</v>
      </c>
      <c r="D5070" s="1"/>
    </row>
    <row r="5071" spans="1:4">
      <c r="A5071" s="1">
        <v>1427735952.3800001</v>
      </c>
      <c r="B5071">
        <v>61.990604400599999</v>
      </c>
      <c r="C5071">
        <v>1</v>
      </c>
      <c r="D5071" s="1"/>
    </row>
    <row r="5072" spans="1:4">
      <c r="A5072" s="1">
        <v>1427735952.4300001</v>
      </c>
      <c r="B5072">
        <v>61.986904144299999</v>
      </c>
      <c r="C5072">
        <v>0.98001023804700005</v>
      </c>
      <c r="D5072" s="1"/>
    </row>
    <row r="5073" spans="1:4">
      <c r="A5073" s="1">
        <v>1427735952.47</v>
      </c>
      <c r="B5073">
        <v>61.974700927699999</v>
      </c>
      <c r="C5073">
        <v>1</v>
      </c>
      <c r="D5073" s="1"/>
    </row>
    <row r="5074" spans="1:4">
      <c r="A5074" s="1">
        <v>1427735952.5</v>
      </c>
      <c r="B5074">
        <v>62.324909210199998</v>
      </c>
      <c r="C5074">
        <v>0.98034374800099999</v>
      </c>
      <c r="D5074" s="1"/>
    </row>
    <row r="5075" spans="1:4">
      <c r="A5075" s="1">
        <v>1427735952.54</v>
      </c>
      <c r="B5075">
        <v>62.330486297599997</v>
      </c>
      <c r="C5075">
        <v>1</v>
      </c>
      <c r="D5075" s="1"/>
    </row>
    <row r="5076" spans="1:4">
      <c r="A5076" s="1">
        <v>1427735952.55</v>
      </c>
      <c r="B5076">
        <v>62.447830200200002</v>
      </c>
      <c r="C5076">
        <v>1</v>
      </c>
      <c r="D5076" s="1"/>
    </row>
    <row r="5077" spans="1:4">
      <c r="A5077" s="1">
        <v>1427735952.5699999</v>
      </c>
      <c r="B5077">
        <v>62.643421173100002</v>
      </c>
      <c r="C5077">
        <v>1</v>
      </c>
      <c r="D5077" s="1"/>
    </row>
    <row r="5078" spans="1:4">
      <c r="A5078" s="1">
        <v>1427735952.6099999</v>
      </c>
      <c r="B5078">
        <v>62.831592559800001</v>
      </c>
      <c r="C5078">
        <v>1</v>
      </c>
      <c r="D5078" s="1"/>
    </row>
    <row r="5079" spans="1:4">
      <c r="A5079" s="1">
        <v>1427735952.6500001</v>
      </c>
      <c r="B5079">
        <v>62.949481964100002</v>
      </c>
      <c r="C5079">
        <v>0.96876635121599997</v>
      </c>
      <c r="D5079" s="1"/>
    </row>
    <row r="5080" spans="1:4">
      <c r="A5080" s="1">
        <v>1427735952.6900001</v>
      </c>
      <c r="B5080">
        <v>63.096031189000001</v>
      </c>
      <c r="C5080">
        <v>0.88779475752699999</v>
      </c>
      <c r="D5080" s="1"/>
    </row>
    <row r="5081" spans="1:4">
      <c r="A5081" s="1">
        <v>1427735952.71</v>
      </c>
      <c r="B5081">
        <v>63.591548919700003</v>
      </c>
      <c r="C5081">
        <v>0.99222361451300001</v>
      </c>
      <c r="D5081" s="1"/>
    </row>
    <row r="5082" spans="1:4">
      <c r="A5082" s="1">
        <v>1427735952.75</v>
      </c>
      <c r="B5082">
        <v>63.750934600800001</v>
      </c>
      <c r="C5082">
        <v>1</v>
      </c>
      <c r="D5082" s="1"/>
    </row>
    <row r="5083" spans="1:4">
      <c r="A5083" s="1">
        <v>1427735952.79</v>
      </c>
      <c r="B5083">
        <v>64.060058593799994</v>
      </c>
      <c r="C5083">
        <v>1</v>
      </c>
      <c r="D5083" s="1"/>
    </row>
    <row r="5084" spans="1:4">
      <c r="A5084" s="1">
        <v>1427735952.8299999</v>
      </c>
      <c r="B5084">
        <v>64.207908630399999</v>
      </c>
      <c r="C5084">
        <v>1</v>
      </c>
      <c r="D5084" s="1"/>
    </row>
    <row r="5085" spans="1:4">
      <c r="A5085" s="1">
        <v>1427735952.8599999</v>
      </c>
      <c r="B5085">
        <v>64.232299804700006</v>
      </c>
      <c r="C5085">
        <v>1</v>
      </c>
      <c r="D5085" s="1"/>
    </row>
    <row r="5086" spans="1:4">
      <c r="A5086" s="1">
        <v>1427735952.8900001</v>
      </c>
      <c r="B5086">
        <v>64.335350036600005</v>
      </c>
      <c r="C5086">
        <v>1</v>
      </c>
      <c r="D5086" s="1"/>
    </row>
    <row r="5087" spans="1:4">
      <c r="A5087" s="1">
        <v>1427735952.9100001</v>
      </c>
      <c r="B5087">
        <v>64.385513305700002</v>
      </c>
      <c r="C5087">
        <v>1</v>
      </c>
      <c r="D5087" s="1"/>
    </row>
    <row r="5088" spans="1:4">
      <c r="A5088" s="1">
        <v>1427735952.9400001</v>
      </c>
      <c r="B5088">
        <v>64.347961425799994</v>
      </c>
      <c r="C5088">
        <v>1</v>
      </c>
      <c r="D5088" s="1"/>
    </row>
    <row r="5089" spans="1:4">
      <c r="A5089" s="1">
        <v>1427735952.97</v>
      </c>
      <c r="B5089">
        <v>0</v>
      </c>
      <c r="C5089">
        <v>0</v>
      </c>
      <c r="D5089" s="1"/>
    </row>
    <row r="5090" spans="1:4">
      <c r="A5090" s="1">
        <v>1427735953.01</v>
      </c>
      <c r="B5090">
        <v>0</v>
      </c>
      <c r="C5090">
        <v>0</v>
      </c>
      <c r="D5090" s="1"/>
    </row>
    <row r="5091" spans="1:4">
      <c r="A5091" s="1">
        <v>1427735953.04</v>
      </c>
      <c r="B5091">
        <v>0</v>
      </c>
      <c r="C5091">
        <v>0</v>
      </c>
      <c r="D5091" s="1"/>
    </row>
    <row r="5092" spans="1:4">
      <c r="A5092" s="1">
        <v>1427735953.0799999</v>
      </c>
      <c r="B5092">
        <v>0</v>
      </c>
      <c r="C5092">
        <v>0</v>
      </c>
      <c r="D5092" s="1"/>
    </row>
    <row r="5093" spans="1:4">
      <c r="A5093" s="1">
        <v>1427735953.1099999</v>
      </c>
      <c r="B5093">
        <v>0</v>
      </c>
      <c r="C5093">
        <v>0</v>
      </c>
      <c r="D5093" s="1"/>
    </row>
    <row r="5094" spans="1:4">
      <c r="A5094" s="1">
        <v>1427735953.1500001</v>
      </c>
      <c r="B5094">
        <v>0</v>
      </c>
      <c r="C5094">
        <v>0</v>
      </c>
      <c r="D509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test_w_tracker_matb.csv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2015-03-30T17:43:05Z</dcterms:created>
  <dcterms:modified xsi:type="dcterms:W3CDTF">2015-03-30T17:43:05Z</dcterms:modified>
</cp:coreProperties>
</file>