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426"/>
  <workbookPr date1904="1" showInkAnnotation="0" autoCompressPictures="0"/>
  <bookViews>
    <workbookView xWindow="0" yWindow="0" windowWidth="25600" windowHeight="15480" tabRatio="500"/>
  </bookViews>
  <sheets>
    <sheet name="house_diams.csv" sheetId="1" r:id="rId1"/>
  </sheets>
  <definedNames>
    <definedName name="_xlnm._FilterDatabase" localSheetId="0" hidden="1">house_diams.csv!$C$1:$C$3287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287" i="1" l="1"/>
  <c r="D3286" i="1"/>
  <c r="D3285" i="1"/>
  <c r="D3284" i="1"/>
  <c r="D3283" i="1"/>
  <c r="D3282" i="1"/>
  <c r="D3281" i="1"/>
  <c r="D3280" i="1"/>
  <c r="D3279" i="1"/>
  <c r="D3278" i="1"/>
  <c r="D3277" i="1"/>
  <c r="D3276" i="1"/>
  <c r="D3275" i="1"/>
  <c r="D3274" i="1"/>
  <c r="D3273" i="1"/>
  <c r="D3272" i="1"/>
  <c r="D3271" i="1"/>
  <c r="D3270" i="1"/>
  <c r="D3269" i="1"/>
  <c r="D3268" i="1"/>
  <c r="D3267" i="1"/>
  <c r="D3266" i="1"/>
  <c r="D3265" i="1"/>
  <c r="D3264" i="1"/>
  <c r="D3263" i="1"/>
  <c r="D3262" i="1"/>
  <c r="D3261" i="1"/>
  <c r="D3260" i="1"/>
  <c r="D3259" i="1"/>
  <c r="D3258" i="1"/>
  <c r="D3257" i="1"/>
  <c r="D3256" i="1"/>
  <c r="D3255" i="1"/>
  <c r="D3254" i="1"/>
  <c r="D3253" i="1"/>
  <c r="D3252" i="1"/>
  <c r="D3251" i="1"/>
  <c r="D3250" i="1"/>
  <c r="D3249" i="1"/>
  <c r="D3248" i="1"/>
  <c r="D3247" i="1"/>
  <c r="D3246" i="1"/>
  <c r="D3245" i="1"/>
  <c r="D3244" i="1"/>
  <c r="D3243" i="1"/>
  <c r="D3242" i="1"/>
  <c r="D3241" i="1"/>
  <c r="D3240" i="1"/>
  <c r="D3239" i="1"/>
  <c r="D3238" i="1"/>
  <c r="D3237" i="1"/>
  <c r="D3236" i="1"/>
  <c r="D3235" i="1"/>
  <c r="D3234" i="1"/>
  <c r="D3233" i="1"/>
  <c r="D3232" i="1"/>
  <c r="D3231" i="1"/>
  <c r="D3230" i="1"/>
  <c r="D3229" i="1"/>
  <c r="D3228" i="1"/>
  <c r="D3227" i="1"/>
  <c r="D3226" i="1"/>
  <c r="D3225" i="1"/>
  <c r="D3224" i="1"/>
  <c r="D3223" i="1"/>
  <c r="D3222" i="1"/>
  <c r="D3221" i="1"/>
  <c r="D3220" i="1"/>
  <c r="D3219" i="1"/>
  <c r="D3218" i="1"/>
  <c r="D3217" i="1"/>
  <c r="D3216" i="1"/>
  <c r="D3215" i="1"/>
  <c r="D3214" i="1"/>
  <c r="D3213" i="1"/>
  <c r="D3212" i="1"/>
  <c r="D3211" i="1"/>
  <c r="D3210" i="1"/>
  <c r="D3209" i="1"/>
  <c r="D3208" i="1"/>
  <c r="D3207" i="1"/>
  <c r="D3206" i="1"/>
  <c r="D3205" i="1"/>
  <c r="D3204" i="1"/>
  <c r="D3203" i="1"/>
  <c r="D3202" i="1"/>
  <c r="D3201" i="1"/>
  <c r="D3200" i="1"/>
  <c r="D3199" i="1"/>
  <c r="D3198" i="1"/>
  <c r="D3197" i="1"/>
  <c r="D3196" i="1"/>
  <c r="D3195" i="1"/>
  <c r="D3194" i="1"/>
  <c r="D3193" i="1"/>
  <c r="D3192" i="1"/>
  <c r="D3191" i="1"/>
  <c r="D3190" i="1"/>
  <c r="D3189" i="1"/>
  <c r="D3188" i="1"/>
  <c r="D3187" i="1"/>
  <c r="D3186" i="1"/>
  <c r="D3185" i="1"/>
  <c r="D3184" i="1"/>
  <c r="D3183" i="1"/>
  <c r="D3182" i="1"/>
  <c r="D3181" i="1"/>
  <c r="D3180" i="1"/>
  <c r="D3179" i="1"/>
  <c r="D3178" i="1"/>
  <c r="D3177" i="1"/>
  <c r="D3176" i="1"/>
  <c r="D3175" i="1"/>
  <c r="D3174" i="1"/>
  <c r="D3173" i="1"/>
  <c r="D3172" i="1"/>
  <c r="D3171" i="1"/>
  <c r="D3170" i="1"/>
  <c r="D3169" i="1"/>
  <c r="D3168" i="1"/>
  <c r="D3167" i="1"/>
  <c r="D3166" i="1"/>
  <c r="D3165" i="1"/>
  <c r="D3164" i="1"/>
  <c r="D3163" i="1"/>
  <c r="D3162" i="1"/>
  <c r="D3161" i="1"/>
  <c r="D3160" i="1"/>
  <c r="D3159" i="1"/>
  <c r="D3158" i="1"/>
  <c r="D3157" i="1"/>
  <c r="D3156" i="1"/>
  <c r="D3155" i="1"/>
  <c r="D3154" i="1"/>
  <c r="D3153" i="1"/>
  <c r="D3152" i="1"/>
  <c r="D3151" i="1"/>
  <c r="D3150" i="1"/>
  <c r="D3149" i="1"/>
  <c r="D3148" i="1"/>
  <c r="D3147" i="1"/>
  <c r="D3146" i="1"/>
  <c r="D3145" i="1"/>
  <c r="D3144" i="1"/>
  <c r="D3143" i="1"/>
  <c r="D3142" i="1"/>
  <c r="D3141" i="1"/>
  <c r="D3140" i="1"/>
  <c r="D3139" i="1"/>
  <c r="D3138" i="1"/>
  <c r="D3137" i="1"/>
  <c r="D3136" i="1"/>
  <c r="D3135" i="1"/>
  <c r="D3134" i="1"/>
  <c r="D3133" i="1"/>
  <c r="D3132" i="1"/>
  <c r="D3131" i="1"/>
  <c r="D3130" i="1"/>
  <c r="D3129" i="1"/>
  <c r="D3128" i="1"/>
  <c r="D3127" i="1"/>
  <c r="D3126" i="1"/>
  <c r="D3125" i="1"/>
  <c r="D3124" i="1"/>
  <c r="D3123" i="1"/>
  <c r="D3122" i="1"/>
  <c r="D3121" i="1"/>
  <c r="D3120" i="1"/>
  <c r="D3119" i="1"/>
  <c r="D3118" i="1"/>
  <c r="D3117" i="1"/>
  <c r="D3116" i="1"/>
  <c r="D3115" i="1"/>
  <c r="D3114" i="1"/>
  <c r="D3113" i="1"/>
  <c r="D3112" i="1"/>
  <c r="D3111" i="1"/>
  <c r="D3110" i="1"/>
  <c r="D3109" i="1"/>
  <c r="D3108" i="1"/>
  <c r="D3107" i="1"/>
  <c r="D3106" i="1"/>
  <c r="D3105" i="1"/>
  <c r="D3104" i="1"/>
  <c r="D3103" i="1"/>
  <c r="D3102" i="1"/>
  <c r="D3101" i="1"/>
  <c r="D3100" i="1"/>
  <c r="D3099" i="1"/>
  <c r="D3098" i="1"/>
  <c r="D3097" i="1"/>
  <c r="D3096" i="1"/>
  <c r="D3095" i="1"/>
  <c r="D3094" i="1"/>
  <c r="D3093" i="1"/>
  <c r="D3092" i="1"/>
  <c r="D3091" i="1"/>
  <c r="D3090" i="1"/>
  <c r="D3089" i="1"/>
  <c r="D3088" i="1"/>
  <c r="D3087" i="1"/>
  <c r="D3086" i="1"/>
  <c r="D3085" i="1"/>
  <c r="D3084" i="1"/>
  <c r="D3083" i="1"/>
  <c r="D3082" i="1"/>
  <c r="D3081" i="1"/>
  <c r="D3080" i="1"/>
  <c r="D3079" i="1"/>
  <c r="D3078" i="1"/>
  <c r="D3077" i="1"/>
  <c r="D3076" i="1"/>
  <c r="D3075" i="1"/>
  <c r="D3074" i="1"/>
  <c r="D3073" i="1"/>
  <c r="D3072" i="1"/>
  <c r="D3071" i="1"/>
  <c r="D3070" i="1"/>
  <c r="D3069" i="1"/>
  <c r="D3068" i="1"/>
  <c r="D3067" i="1"/>
  <c r="D3066" i="1"/>
  <c r="D3065" i="1"/>
  <c r="D3064" i="1"/>
  <c r="D3063" i="1"/>
  <c r="D3062" i="1"/>
  <c r="D3061" i="1"/>
  <c r="D3060" i="1"/>
  <c r="D3059" i="1"/>
  <c r="D3058" i="1"/>
  <c r="D3057" i="1"/>
  <c r="D3056" i="1"/>
  <c r="D3055" i="1"/>
  <c r="D3054" i="1"/>
  <c r="D3053" i="1"/>
  <c r="D3052" i="1"/>
  <c r="D3051" i="1"/>
  <c r="D3050" i="1"/>
  <c r="D3049" i="1"/>
  <c r="D3048" i="1"/>
  <c r="D3047" i="1"/>
  <c r="D3046" i="1"/>
  <c r="D3045" i="1"/>
  <c r="D3044" i="1"/>
  <c r="D3043" i="1"/>
  <c r="D3042" i="1"/>
  <c r="D3041" i="1"/>
  <c r="D3040" i="1"/>
  <c r="D3039" i="1"/>
  <c r="D3038" i="1"/>
  <c r="D3037" i="1"/>
  <c r="D3036" i="1"/>
  <c r="D3035" i="1"/>
  <c r="D3034" i="1"/>
  <c r="D3033" i="1"/>
  <c r="D3032" i="1"/>
  <c r="D3031" i="1"/>
  <c r="D3030" i="1"/>
  <c r="D3029" i="1"/>
  <c r="D3028" i="1"/>
  <c r="D3027" i="1"/>
  <c r="D3026" i="1"/>
  <c r="D3025" i="1"/>
  <c r="D3024" i="1"/>
  <c r="D3023" i="1"/>
  <c r="D3022" i="1"/>
  <c r="D3021" i="1"/>
  <c r="D3020" i="1"/>
  <c r="D3019" i="1"/>
  <c r="D3018" i="1"/>
  <c r="D3017" i="1"/>
  <c r="D3016" i="1"/>
  <c r="D3015" i="1"/>
  <c r="D3014" i="1"/>
  <c r="D3013" i="1"/>
  <c r="D3012" i="1"/>
  <c r="D3011" i="1"/>
  <c r="D3010" i="1"/>
  <c r="D3009" i="1"/>
  <c r="D3008" i="1"/>
  <c r="D3007" i="1"/>
  <c r="D3006" i="1"/>
  <c r="D3005" i="1"/>
  <c r="D3004" i="1"/>
  <c r="D3003" i="1"/>
  <c r="D3002" i="1"/>
  <c r="D3001" i="1"/>
  <c r="D3000" i="1"/>
  <c r="D2999" i="1"/>
  <c r="D2998" i="1"/>
  <c r="D2997" i="1"/>
  <c r="D2996" i="1"/>
  <c r="D2995" i="1"/>
  <c r="D2994" i="1"/>
  <c r="D2993" i="1"/>
  <c r="D2992" i="1"/>
  <c r="D2991" i="1"/>
  <c r="D2990" i="1"/>
  <c r="D2989" i="1"/>
  <c r="D2988" i="1"/>
  <c r="D2987" i="1"/>
  <c r="D2986" i="1"/>
  <c r="D2985" i="1"/>
  <c r="D2984" i="1"/>
  <c r="D2983" i="1"/>
  <c r="D2982" i="1"/>
  <c r="D2981" i="1"/>
  <c r="D2980" i="1"/>
  <c r="D2979" i="1"/>
  <c r="D2978" i="1"/>
  <c r="D2977" i="1"/>
  <c r="D2976" i="1"/>
  <c r="D2975" i="1"/>
  <c r="D2974" i="1"/>
  <c r="D2973" i="1"/>
  <c r="D2972" i="1"/>
  <c r="D2971" i="1"/>
  <c r="D2970" i="1"/>
  <c r="D2969" i="1"/>
  <c r="D2968" i="1"/>
  <c r="D2967" i="1"/>
  <c r="D2966" i="1"/>
  <c r="D2965" i="1"/>
  <c r="D2964" i="1"/>
  <c r="D2963" i="1"/>
  <c r="D2962" i="1"/>
  <c r="D2961" i="1"/>
  <c r="D2960" i="1"/>
  <c r="D2959" i="1"/>
  <c r="D2958" i="1"/>
  <c r="D2957" i="1"/>
  <c r="D2956" i="1"/>
  <c r="D2955" i="1"/>
  <c r="D2954" i="1"/>
  <c r="D2953" i="1"/>
  <c r="D2952" i="1"/>
  <c r="D2951" i="1"/>
  <c r="D2950" i="1"/>
  <c r="D2949" i="1"/>
  <c r="D2948" i="1"/>
  <c r="D2947" i="1"/>
  <c r="D2946" i="1"/>
  <c r="D2945" i="1"/>
  <c r="D2944" i="1"/>
  <c r="D2943" i="1"/>
  <c r="D2942" i="1"/>
  <c r="D2941" i="1"/>
  <c r="D2940" i="1"/>
  <c r="D2939" i="1"/>
  <c r="D2938" i="1"/>
  <c r="D2937" i="1"/>
  <c r="D2936" i="1"/>
  <c r="D2935" i="1"/>
  <c r="D2934" i="1"/>
  <c r="D2933" i="1"/>
  <c r="D2932" i="1"/>
  <c r="D2931" i="1"/>
  <c r="D2930" i="1"/>
  <c r="D2929" i="1"/>
  <c r="D2928" i="1"/>
  <c r="D2927" i="1"/>
  <c r="D2926" i="1"/>
  <c r="D2925" i="1"/>
  <c r="D2924" i="1"/>
  <c r="D2923" i="1"/>
  <c r="D2922" i="1"/>
  <c r="D2921" i="1"/>
  <c r="D2920" i="1"/>
  <c r="D2919" i="1"/>
  <c r="D2918" i="1"/>
  <c r="D2917" i="1"/>
  <c r="D2916" i="1"/>
  <c r="D2915" i="1"/>
  <c r="D2914" i="1"/>
  <c r="D2913" i="1"/>
  <c r="D2912" i="1"/>
  <c r="D2911" i="1"/>
  <c r="D2910" i="1"/>
  <c r="D2909" i="1"/>
  <c r="D2908" i="1"/>
  <c r="D2907" i="1"/>
  <c r="D2906" i="1"/>
  <c r="D2905" i="1"/>
  <c r="D2904" i="1"/>
  <c r="D2903" i="1"/>
  <c r="D2902" i="1"/>
  <c r="D2901" i="1"/>
  <c r="D2900" i="1"/>
  <c r="D2899" i="1"/>
  <c r="D2898" i="1"/>
  <c r="D2897" i="1"/>
  <c r="D2896" i="1"/>
  <c r="D2895" i="1"/>
  <c r="D2894" i="1"/>
  <c r="D2893" i="1"/>
  <c r="D2892" i="1"/>
  <c r="D2891" i="1"/>
  <c r="D2890" i="1"/>
  <c r="D2889" i="1"/>
  <c r="D2888" i="1"/>
  <c r="D2887" i="1"/>
  <c r="D2886" i="1"/>
  <c r="D2885" i="1"/>
  <c r="D2884" i="1"/>
  <c r="D2883" i="1"/>
  <c r="D2882" i="1"/>
  <c r="D2881" i="1"/>
  <c r="D2880" i="1"/>
  <c r="D2879" i="1"/>
  <c r="D2878" i="1"/>
  <c r="D2877" i="1"/>
  <c r="D2876" i="1"/>
  <c r="D2875" i="1"/>
  <c r="D2874" i="1"/>
  <c r="D2873" i="1"/>
  <c r="D2872" i="1"/>
  <c r="D2871" i="1"/>
  <c r="D2870" i="1"/>
  <c r="D2869" i="1"/>
  <c r="D2868" i="1"/>
  <c r="D2867" i="1"/>
  <c r="D2866" i="1"/>
  <c r="D2865" i="1"/>
  <c r="D2864" i="1"/>
  <c r="D2863" i="1"/>
  <c r="D2862" i="1"/>
  <c r="D2861" i="1"/>
  <c r="D2860" i="1"/>
  <c r="D2859" i="1"/>
  <c r="D2858" i="1"/>
  <c r="D2857" i="1"/>
  <c r="D2856" i="1"/>
  <c r="D2855" i="1"/>
  <c r="D2854" i="1"/>
  <c r="D2853" i="1"/>
  <c r="D2852" i="1"/>
  <c r="D2851" i="1"/>
  <c r="D2850" i="1"/>
  <c r="D2849" i="1"/>
  <c r="D2848" i="1"/>
  <c r="D2847" i="1"/>
  <c r="D2846" i="1"/>
  <c r="D2845" i="1"/>
  <c r="D2844" i="1"/>
  <c r="D2843" i="1"/>
  <c r="D2842" i="1"/>
  <c r="D2841" i="1"/>
  <c r="D2840" i="1"/>
  <c r="D2839" i="1"/>
  <c r="D2838" i="1"/>
  <c r="D2837" i="1"/>
  <c r="D2836" i="1"/>
  <c r="D2835" i="1"/>
  <c r="D2834" i="1"/>
  <c r="D2833" i="1"/>
  <c r="D2832" i="1"/>
  <c r="D2831" i="1"/>
  <c r="D2830" i="1"/>
  <c r="D2829" i="1"/>
  <c r="D2828" i="1"/>
  <c r="D2827" i="1"/>
  <c r="D2826" i="1"/>
  <c r="D2825" i="1"/>
  <c r="D2824" i="1"/>
  <c r="D2823" i="1"/>
  <c r="D2822" i="1"/>
  <c r="D2821" i="1"/>
  <c r="D2820" i="1"/>
  <c r="D2819" i="1"/>
  <c r="D2818" i="1"/>
  <c r="D2817" i="1"/>
  <c r="D2816" i="1"/>
  <c r="D2815" i="1"/>
  <c r="D2814" i="1"/>
  <c r="D2813" i="1"/>
  <c r="D2812" i="1"/>
  <c r="D2811" i="1"/>
  <c r="D2810" i="1"/>
  <c r="D2809" i="1"/>
  <c r="D2808" i="1"/>
  <c r="D2807" i="1"/>
  <c r="D2806" i="1"/>
  <c r="D2805" i="1"/>
  <c r="D2804" i="1"/>
  <c r="D2803" i="1"/>
  <c r="D2802" i="1"/>
  <c r="D2801" i="1"/>
  <c r="D2800" i="1"/>
  <c r="D2799" i="1"/>
  <c r="D2798" i="1"/>
  <c r="D2797" i="1"/>
  <c r="D2796" i="1"/>
  <c r="D2795" i="1"/>
  <c r="D2794" i="1"/>
  <c r="D2793" i="1"/>
  <c r="D2792" i="1"/>
  <c r="D2791" i="1"/>
  <c r="D2790" i="1"/>
  <c r="D2789" i="1"/>
  <c r="D2788" i="1"/>
  <c r="D2787" i="1"/>
  <c r="D2786" i="1"/>
  <c r="D2785" i="1"/>
  <c r="D2784" i="1"/>
  <c r="D2783" i="1"/>
  <c r="D2782" i="1"/>
  <c r="D2781" i="1"/>
  <c r="D2780" i="1"/>
  <c r="D2779" i="1"/>
  <c r="D2778" i="1"/>
  <c r="D2777" i="1"/>
  <c r="D2776" i="1"/>
  <c r="D2775" i="1"/>
  <c r="D2774" i="1"/>
  <c r="D2773" i="1"/>
  <c r="D2772" i="1"/>
  <c r="D2771" i="1"/>
  <c r="D2770" i="1"/>
  <c r="D2769" i="1"/>
  <c r="D2768" i="1"/>
  <c r="D2767" i="1"/>
  <c r="D2766" i="1"/>
  <c r="D2765" i="1"/>
  <c r="D2764" i="1"/>
  <c r="D2763" i="1"/>
  <c r="D2762" i="1"/>
  <c r="D2761" i="1"/>
  <c r="D2760" i="1"/>
  <c r="D2759" i="1"/>
  <c r="D2758" i="1"/>
  <c r="D2757" i="1"/>
  <c r="D2756" i="1"/>
  <c r="D2755" i="1"/>
  <c r="D2754" i="1"/>
  <c r="D2753" i="1"/>
  <c r="D2752" i="1"/>
  <c r="D2751" i="1"/>
  <c r="D2750" i="1"/>
  <c r="D2749" i="1"/>
  <c r="D2748" i="1"/>
  <c r="D2747" i="1"/>
  <c r="D2746" i="1"/>
  <c r="D2745" i="1"/>
  <c r="D2744" i="1"/>
  <c r="D2743" i="1"/>
  <c r="D2742" i="1"/>
  <c r="D2741" i="1"/>
  <c r="D2740" i="1"/>
  <c r="D2739" i="1"/>
  <c r="D2738" i="1"/>
  <c r="D2737" i="1"/>
  <c r="D2736" i="1"/>
  <c r="D2735" i="1"/>
  <c r="D2734" i="1"/>
  <c r="D2733" i="1"/>
  <c r="D2732" i="1"/>
  <c r="D2731" i="1"/>
  <c r="D2730" i="1"/>
  <c r="D2729" i="1"/>
  <c r="D2728" i="1"/>
  <c r="D2727" i="1"/>
  <c r="D2726" i="1"/>
  <c r="D2725" i="1"/>
  <c r="D2724" i="1"/>
  <c r="D2723" i="1"/>
  <c r="D2722" i="1"/>
  <c r="D2721" i="1"/>
  <c r="D2720" i="1"/>
  <c r="D2719" i="1"/>
  <c r="D2718" i="1"/>
  <c r="D2717" i="1"/>
  <c r="D2716" i="1"/>
  <c r="D2715" i="1"/>
  <c r="D2714" i="1"/>
  <c r="D2713" i="1"/>
  <c r="D2712" i="1"/>
  <c r="D2711" i="1"/>
  <c r="D2710" i="1"/>
  <c r="D2709" i="1"/>
  <c r="D2708" i="1"/>
  <c r="D2707" i="1"/>
  <c r="D2706" i="1"/>
  <c r="D2705" i="1"/>
  <c r="D2704" i="1"/>
  <c r="D2703" i="1"/>
  <c r="D2702" i="1"/>
  <c r="D2701" i="1"/>
  <c r="D2700" i="1"/>
  <c r="D2699" i="1"/>
  <c r="D2698" i="1"/>
  <c r="D2697" i="1"/>
  <c r="D2696" i="1"/>
  <c r="D2695" i="1"/>
  <c r="D2694" i="1"/>
  <c r="D2693" i="1"/>
  <c r="D2692" i="1"/>
  <c r="D2691" i="1"/>
  <c r="D2690" i="1"/>
  <c r="D2689" i="1"/>
  <c r="D2688" i="1"/>
  <c r="D2687" i="1"/>
  <c r="D2686" i="1"/>
  <c r="D2685" i="1"/>
  <c r="D2684" i="1"/>
  <c r="D2683" i="1"/>
  <c r="D2682" i="1"/>
  <c r="D2681" i="1"/>
  <c r="D2680" i="1"/>
  <c r="D2679" i="1"/>
  <c r="D2678" i="1"/>
  <c r="D2677" i="1"/>
  <c r="D2676" i="1"/>
  <c r="D2675" i="1"/>
  <c r="D2674" i="1"/>
  <c r="D2673" i="1"/>
  <c r="D2672" i="1"/>
  <c r="D2671" i="1"/>
  <c r="D2670" i="1"/>
  <c r="D2669" i="1"/>
  <c r="D2668" i="1"/>
  <c r="D2667" i="1"/>
  <c r="D2666" i="1"/>
  <c r="D2665" i="1"/>
  <c r="D2664" i="1"/>
  <c r="D2663" i="1"/>
  <c r="D2662" i="1"/>
  <c r="D2661" i="1"/>
  <c r="D2660" i="1"/>
  <c r="D2659" i="1"/>
  <c r="D2658" i="1"/>
  <c r="D2657" i="1"/>
  <c r="D2656" i="1"/>
  <c r="D2655" i="1"/>
  <c r="D2654" i="1"/>
  <c r="D2653" i="1"/>
  <c r="D2652" i="1"/>
  <c r="D2651" i="1"/>
  <c r="D2650" i="1"/>
  <c r="D2649" i="1"/>
  <c r="D2648" i="1"/>
  <c r="D2647" i="1"/>
  <c r="D2646" i="1"/>
  <c r="D2645" i="1"/>
  <c r="D2644" i="1"/>
  <c r="D2643" i="1"/>
  <c r="D2642" i="1"/>
  <c r="D2641" i="1"/>
  <c r="D2640" i="1"/>
  <c r="D2639" i="1"/>
  <c r="D2638" i="1"/>
  <c r="D2637" i="1"/>
  <c r="D2636" i="1"/>
  <c r="D2635" i="1"/>
  <c r="D2634" i="1"/>
  <c r="D2633" i="1"/>
  <c r="D2632" i="1"/>
  <c r="D2631" i="1"/>
  <c r="D2630" i="1"/>
  <c r="D2629" i="1"/>
  <c r="D2628" i="1"/>
  <c r="D2627" i="1"/>
  <c r="D2626" i="1"/>
  <c r="D2625" i="1"/>
  <c r="D2624" i="1"/>
  <c r="D2623" i="1"/>
  <c r="D2622" i="1"/>
  <c r="D2621" i="1"/>
  <c r="D2620" i="1"/>
  <c r="D2619" i="1"/>
  <c r="D2618" i="1"/>
  <c r="D2617" i="1"/>
  <c r="D2616" i="1"/>
  <c r="D2615" i="1"/>
  <c r="D2614" i="1"/>
  <c r="D2613" i="1"/>
  <c r="D2612" i="1"/>
  <c r="D2611" i="1"/>
  <c r="D2610" i="1"/>
  <c r="D2609" i="1"/>
  <c r="D2608" i="1"/>
  <c r="D2607" i="1"/>
  <c r="D2606" i="1"/>
  <c r="D2605" i="1"/>
  <c r="D2604" i="1"/>
  <c r="D2603" i="1"/>
  <c r="D2602" i="1"/>
  <c r="D2601" i="1"/>
  <c r="D2600" i="1"/>
  <c r="D2599" i="1"/>
  <c r="D2598" i="1"/>
  <c r="D2597" i="1"/>
  <c r="D2596" i="1"/>
  <c r="D2595" i="1"/>
  <c r="D2594" i="1"/>
  <c r="D2593" i="1"/>
  <c r="D2592" i="1"/>
  <c r="D2591" i="1"/>
  <c r="D2590" i="1"/>
  <c r="D2589" i="1"/>
  <c r="D2588" i="1"/>
  <c r="D2587" i="1"/>
  <c r="D2586" i="1"/>
  <c r="D2585" i="1"/>
  <c r="D2584" i="1"/>
  <c r="D2583" i="1"/>
  <c r="D2582" i="1"/>
  <c r="D2581" i="1"/>
  <c r="D2580" i="1"/>
  <c r="D2579" i="1"/>
  <c r="D2578" i="1"/>
  <c r="D2577" i="1"/>
  <c r="D2576" i="1"/>
  <c r="D2575" i="1"/>
  <c r="D2574" i="1"/>
  <c r="D2573" i="1"/>
  <c r="D2572" i="1"/>
  <c r="D2571" i="1"/>
  <c r="D2570" i="1"/>
  <c r="D2569" i="1"/>
  <c r="D2568" i="1"/>
  <c r="D2567" i="1"/>
  <c r="D2566" i="1"/>
  <c r="D2565" i="1"/>
  <c r="D2564" i="1"/>
  <c r="D2563" i="1"/>
  <c r="D2562" i="1"/>
  <c r="D2561" i="1"/>
  <c r="D2560" i="1"/>
  <c r="D2559" i="1"/>
  <c r="D2558" i="1"/>
  <c r="D2557" i="1"/>
  <c r="D2556" i="1"/>
  <c r="D2555" i="1"/>
  <c r="D2554" i="1"/>
  <c r="D2553" i="1"/>
  <c r="D2552" i="1"/>
  <c r="D2551" i="1"/>
  <c r="D2550" i="1"/>
  <c r="D2549" i="1"/>
  <c r="D2548" i="1"/>
  <c r="D2547" i="1"/>
  <c r="D2546" i="1"/>
  <c r="D2545" i="1"/>
  <c r="D2544" i="1"/>
  <c r="D2543" i="1"/>
  <c r="D2542" i="1"/>
  <c r="D2541" i="1"/>
  <c r="D2540" i="1"/>
  <c r="D2539" i="1"/>
  <c r="D2538" i="1"/>
  <c r="D2537" i="1"/>
  <c r="D2536" i="1"/>
  <c r="D2535" i="1"/>
  <c r="D2534" i="1"/>
  <c r="D2533" i="1"/>
  <c r="D2532" i="1"/>
  <c r="D2531" i="1"/>
  <c r="D2530" i="1"/>
  <c r="D2529" i="1"/>
  <c r="D2528" i="1"/>
  <c r="D2527" i="1"/>
  <c r="D2526" i="1"/>
  <c r="D2525" i="1"/>
  <c r="D2524" i="1"/>
  <c r="D2523" i="1"/>
  <c r="D2522" i="1"/>
  <c r="D2521" i="1"/>
  <c r="D2520" i="1"/>
  <c r="D2519" i="1"/>
  <c r="D2518" i="1"/>
  <c r="D2517" i="1"/>
  <c r="D2516" i="1"/>
  <c r="D2515" i="1"/>
  <c r="D2514" i="1"/>
  <c r="D2513" i="1"/>
  <c r="D2512" i="1"/>
  <c r="D2511" i="1"/>
  <c r="D2510" i="1"/>
  <c r="D2509" i="1"/>
  <c r="D2508" i="1"/>
  <c r="D2507" i="1"/>
  <c r="D2506" i="1"/>
  <c r="D2505" i="1"/>
  <c r="D2504" i="1"/>
  <c r="D2503" i="1"/>
  <c r="D2502" i="1"/>
  <c r="D2501" i="1"/>
  <c r="D2500" i="1"/>
  <c r="D2499" i="1"/>
  <c r="D2498" i="1"/>
  <c r="D2497" i="1"/>
  <c r="D2496" i="1"/>
  <c r="D2495" i="1"/>
  <c r="D2494" i="1"/>
  <c r="D2493" i="1"/>
  <c r="D2492" i="1"/>
  <c r="D2491" i="1"/>
  <c r="D2490" i="1"/>
  <c r="D2489" i="1"/>
  <c r="D2488" i="1"/>
  <c r="D2487" i="1"/>
  <c r="D2486" i="1"/>
  <c r="D2485" i="1"/>
  <c r="D2484" i="1"/>
  <c r="D2483" i="1"/>
  <c r="D2482" i="1"/>
  <c r="D2481" i="1"/>
  <c r="D2480" i="1"/>
  <c r="D2479" i="1"/>
  <c r="D2478" i="1"/>
  <c r="D2477" i="1"/>
  <c r="D2476" i="1"/>
  <c r="D2475" i="1"/>
  <c r="D2474" i="1"/>
  <c r="D2473" i="1"/>
  <c r="D2472" i="1"/>
  <c r="D2471" i="1"/>
  <c r="D2470" i="1"/>
  <c r="D2469" i="1"/>
  <c r="D2468" i="1"/>
  <c r="D2467" i="1"/>
  <c r="D2466" i="1"/>
  <c r="D2465" i="1"/>
  <c r="D2464" i="1"/>
  <c r="D2463" i="1"/>
  <c r="D2462" i="1"/>
  <c r="D2461" i="1"/>
  <c r="D2460" i="1"/>
  <c r="D2459" i="1"/>
  <c r="D2458" i="1"/>
  <c r="D2457" i="1"/>
  <c r="D2456" i="1"/>
  <c r="D2455" i="1"/>
  <c r="D2454" i="1"/>
  <c r="D2453" i="1"/>
  <c r="D2452" i="1"/>
  <c r="D2451" i="1"/>
  <c r="D2450" i="1"/>
  <c r="D2449" i="1"/>
  <c r="D2448" i="1"/>
  <c r="D2447" i="1"/>
  <c r="D2446" i="1"/>
  <c r="D2445" i="1"/>
  <c r="D2444" i="1"/>
  <c r="D2443" i="1"/>
  <c r="D2442" i="1"/>
  <c r="D2441" i="1"/>
  <c r="D2440" i="1"/>
  <c r="D2439" i="1"/>
  <c r="D2438" i="1"/>
  <c r="D2437" i="1"/>
  <c r="D2436" i="1"/>
  <c r="D2435" i="1"/>
  <c r="D2434" i="1"/>
  <c r="D2433" i="1"/>
  <c r="D2432" i="1"/>
  <c r="D2431" i="1"/>
  <c r="D2430" i="1"/>
  <c r="D2429" i="1"/>
  <c r="D2428" i="1"/>
  <c r="D2427" i="1"/>
  <c r="D2426" i="1"/>
  <c r="D2425" i="1"/>
  <c r="D2424" i="1"/>
  <c r="D2423" i="1"/>
  <c r="D2422" i="1"/>
  <c r="D2421" i="1"/>
  <c r="D2420" i="1"/>
  <c r="D2419" i="1"/>
  <c r="D2418" i="1"/>
  <c r="D2417" i="1"/>
  <c r="D2416" i="1"/>
  <c r="D2415" i="1"/>
  <c r="D2414" i="1"/>
  <c r="D2413" i="1"/>
  <c r="D2412" i="1"/>
  <c r="D2411" i="1"/>
  <c r="D2410" i="1"/>
  <c r="D2409" i="1"/>
  <c r="D2408" i="1"/>
  <c r="D2407" i="1"/>
  <c r="D2406" i="1"/>
  <c r="D2405" i="1"/>
  <c r="D2404" i="1"/>
  <c r="D2403" i="1"/>
  <c r="D2402" i="1"/>
  <c r="D2401" i="1"/>
  <c r="D2400" i="1"/>
  <c r="D2399" i="1"/>
  <c r="D2398" i="1"/>
  <c r="D2397" i="1"/>
  <c r="D2396" i="1"/>
  <c r="D2395" i="1"/>
  <c r="D2394" i="1"/>
  <c r="D2393" i="1"/>
  <c r="D2392" i="1"/>
  <c r="D2391" i="1"/>
  <c r="D2390" i="1"/>
  <c r="D2389" i="1"/>
  <c r="D2388" i="1"/>
  <c r="D2387" i="1"/>
  <c r="D2386" i="1"/>
  <c r="D2385" i="1"/>
  <c r="D2384" i="1"/>
  <c r="D2383" i="1"/>
  <c r="D2382" i="1"/>
  <c r="D2381" i="1"/>
  <c r="D2380" i="1"/>
  <c r="D2379" i="1"/>
  <c r="D2378" i="1"/>
  <c r="D2377" i="1"/>
  <c r="D2376" i="1"/>
  <c r="D2375" i="1"/>
  <c r="D2374" i="1"/>
  <c r="D2373" i="1"/>
  <c r="D2372" i="1"/>
  <c r="D2371" i="1"/>
  <c r="D2370" i="1"/>
  <c r="D2369" i="1"/>
  <c r="D2368" i="1"/>
  <c r="D2367" i="1"/>
  <c r="D2366" i="1"/>
  <c r="D2365" i="1"/>
  <c r="D2364" i="1"/>
  <c r="D2363" i="1"/>
  <c r="D2362" i="1"/>
  <c r="D2361" i="1"/>
  <c r="D2360" i="1"/>
  <c r="D2359" i="1"/>
  <c r="D2358" i="1"/>
  <c r="D2357" i="1"/>
  <c r="D2356" i="1"/>
  <c r="D2355" i="1"/>
  <c r="D2354" i="1"/>
  <c r="D2353" i="1"/>
  <c r="D2352" i="1"/>
  <c r="D2351" i="1"/>
  <c r="D2350" i="1"/>
  <c r="D2349" i="1"/>
  <c r="D2348" i="1"/>
  <c r="D2347" i="1"/>
  <c r="D2346" i="1"/>
  <c r="D2345" i="1"/>
  <c r="D2344" i="1"/>
  <c r="D2343" i="1"/>
  <c r="D2342" i="1"/>
  <c r="D2341" i="1"/>
  <c r="D2340" i="1"/>
  <c r="D2339" i="1"/>
  <c r="D2338" i="1"/>
  <c r="D2337" i="1"/>
  <c r="D2336" i="1"/>
  <c r="D2335" i="1"/>
  <c r="D2334" i="1"/>
  <c r="D2333" i="1"/>
  <c r="D2332" i="1"/>
  <c r="D2331" i="1"/>
  <c r="D2330" i="1"/>
  <c r="D2329" i="1"/>
  <c r="D2328" i="1"/>
  <c r="D2327" i="1"/>
  <c r="D2326" i="1"/>
  <c r="D2325" i="1"/>
  <c r="D2324" i="1"/>
  <c r="D2323" i="1"/>
  <c r="D2322" i="1"/>
  <c r="D2321" i="1"/>
  <c r="D2320" i="1"/>
  <c r="D2319" i="1"/>
  <c r="D2318" i="1"/>
  <c r="D2317" i="1"/>
  <c r="D2316" i="1"/>
  <c r="D2315" i="1"/>
  <c r="D2314" i="1"/>
  <c r="D2313" i="1"/>
  <c r="D2312" i="1"/>
  <c r="D2311" i="1"/>
  <c r="D2310" i="1"/>
  <c r="D2309" i="1"/>
  <c r="D2308" i="1"/>
  <c r="D2307" i="1"/>
  <c r="D2306" i="1"/>
  <c r="D2305" i="1"/>
  <c r="D2304" i="1"/>
  <c r="D2303" i="1"/>
  <c r="D2302" i="1"/>
  <c r="D2301" i="1"/>
  <c r="D2300" i="1"/>
  <c r="D2299" i="1"/>
  <c r="D2298" i="1"/>
  <c r="D2297" i="1"/>
  <c r="D2296" i="1"/>
  <c r="D2295" i="1"/>
  <c r="D2294" i="1"/>
  <c r="D2293" i="1"/>
  <c r="D2292" i="1"/>
  <c r="D2291" i="1"/>
  <c r="D2290" i="1"/>
  <c r="D2289" i="1"/>
  <c r="D2288" i="1"/>
  <c r="D2287" i="1"/>
  <c r="D2286" i="1"/>
  <c r="D2285" i="1"/>
  <c r="D2284" i="1"/>
  <c r="D2283" i="1"/>
  <c r="D2282" i="1"/>
  <c r="D2281" i="1"/>
  <c r="D2280" i="1"/>
  <c r="D2279" i="1"/>
  <c r="D2278" i="1"/>
  <c r="D2277" i="1"/>
  <c r="D2276" i="1"/>
  <c r="D2275" i="1"/>
  <c r="D2274" i="1"/>
  <c r="D2273" i="1"/>
  <c r="D2272" i="1"/>
  <c r="D2271" i="1"/>
  <c r="D2270" i="1"/>
  <c r="D2269" i="1"/>
  <c r="D2268" i="1"/>
  <c r="D2267" i="1"/>
  <c r="D2266" i="1"/>
  <c r="D2265" i="1"/>
  <c r="D2264" i="1"/>
  <c r="D2263" i="1"/>
  <c r="D2262" i="1"/>
  <c r="D2261" i="1"/>
  <c r="D2260" i="1"/>
  <c r="D2259" i="1"/>
  <c r="D2258" i="1"/>
  <c r="D2257" i="1"/>
  <c r="D2256" i="1"/>
  <c r="D2255" i="1"/>
  <c r="D2254" i="1"/>
  <c r="D2253" i="1"/>
  <c r="D2252" i="1"/>
  <c r="D2251" i="1"/>
  <c r="D2250" i="1"/>
  <c r="D2249" i="1"/>
  <c r="D2248" i="1"/>
  <c r="D2247" i="1"/>
  <c r="D2246" i="1"/>
  <c r="D2245" i="1"/>
  <c r="D2244" i="1"/>
  <c r="D2243" i="1"/>
  <c r="D2242" i="1"/>
  <c r="D2241" i="1"/>
  <c r="D2240" i="1"/>
  <c r="D2239" i="1"/>
  <c r="D2238" i="1"/>
  <c r="D2237" i="1"/>
  <c r="D2236" i="1"/>
  <c r="D2235" i="1"/>
  <c r="D2234" i="1"/>
  <c r="D2233" i="1"/>
  <c r="D2232" i="1"/>
  <c r="D2231" i="1"/>
  <c r="D2230" i="1"/>
  <c r="D2229" i="1"/>
  <c r="D2228" i="1"/>
  <c r="D2227" i="1"/>
  <c r="D2226" i="1"/>
  <c r="D2225" i="1"/>
  <c r="D2224" i="1"/>
  <c r="D2223" i="1"/>
  <c r="D2222" i="1"/>
  <c r="D2221" i="1"/>
  <c r="D2220" i="1"/>
  <c r="D2219" i="1"/>
  <c r="D2218" i="1"/>
  <c r="D2217" i="1"/>
  <c r="D2216" i="1"/>
  <c r="D2215" i="1"/>
  <c r="D2214" i="1"/>
  <c r="D2213" i="1"/>
  <c r="D2212" i="1"/>
  <c r="D2211" i="1"/>
  <c r="D2210" i="1"/>
  <c r="D2209" i="1"/>
  <c r="D2208" i="1"/>
  <c r="D2207" i="1"/>
  <c r="D2206" i="1"/>
  <c r="D2205" i="1"/>
  <c r="D2204" i="1"/>
  <c r="D2203" i="1"/>
  <c r="D2202" i="1"/>
  <c r="D2201" i="1"/>
  <c r="D2200" i="1"/>
  <c r="D2199" i="1"/>
  <c r="D2198" i="1"/>
  <c r="D2197" i="1"/>
  <c r="D2196" i="1"/>
  <c r="D2195" i="1"/>
  <c r="D2194" i="1"/>
  <c r="D2193" i="1"/>
  <c r="D2192" i="1"/>
  <c r="D2191" i="1"/>
  <c r="D2190" i="1"/>
  <c r="D2189" i="1"/>
  <c r="D2188" i="1"/>
  <c r="D2187" i="1"/>
  <c r="D2186" i="1"/>
  <c r="D2185" i="1"/>
  <c r="D2184" i="1"/>
  <c r="D2183" i="1"/>
  <c r="D2182" i="1"/>
  <c r="D2181" i="1"/>
  <c r="D2180" i="1"/>
  <c r="D2179" i="1"/>
  <c r="D2178" i="1"/>
  <c r="D2177" i="1"/>
  <c r="D2176" i="1"/>
  <c r="D2175" i="1"/>
  <c r="D2174" i="1"/>
  <c r="D2173" i="1"/>
  <c r="D2172" i="1"/>
  <c r="D2171" i="1"/>
  <c r="D2170" i="1"/>
  <c r="D2169" i="1"/>
  <c r="D2168" i="1"/>
  <c r="D2167" i="1"/>
  <c r="D2166" i="1"/>
  <c r="D2165" i="1"/>
  <c r="D2164" i="1"/>
  <c r="D2163" i="1"/>
  <c r="D2162" i="1"/>
  <c r="D2161" i="1"/>
  <c r="D2160" i="1"/>
  <c r="D2159" i="1"/>
  <c r="D2158" i="1"/>
  <c r="D2157" i="1"/>
  <c r="D2156" i="1"/>
  <c r="D2155" i="1"/>
  <c r="D2154" i="1"/>
  <c r="D2153" i="1"/>
  <c r="D2152" i="1"/>
  <c r="D2151" i="1"/>
  <c r="D2150" i="1"/>
  <c r="D2149" i="1"/>
  <c r="D2148" i="1"/>
  <c r="D2147" i="1"/>
  <c r="D2146" i="1"/>
  <c r="D2145" i="1"/>
  <c r="D2144" i="1"/>
  <c r="D2143" i="1"/>
  <c r="D2142" i="1"/>
  <c r="D2141" i="1"/>
  <c r="D2140" i="1"/>
  <c r="D2139" i="1"/>
  <c r="D2138" i="1"/>
  <c r="D2137" i="1"/>
  <c r="D2136" i="1"/>
  <c r="D2135" i="1"/>
  <c r="D2134" i="1"/>
  <c r="D2133" i="1"/>
  <c r="D2132" i="1"/>
  <c r="D2131" i="1"/>
  <c r="D2130" i="1"/>
  <c r="D2129" i="1"/>
  <c r="D2128" i="1"/>
  <c r="D2127" i="1"/>
  <c r="D2126" i="1"/>
  <c r="D2125" i="1"/>
  <c r="D2124" i="1"/>
  <c r="D2123" i="1"/>
  <c r="D2122" i="1"/>
  <c r="D2121" i="1"/>
  <c r="D2120" i="1"/>
  <c r="D2119" i="1"/>
  <c r="D2118" i="1"/>
  <c r="D2117" i="1"/>
  <c r="D2116" i="1"/>
  <c r="D2115" i="1"/>
  <c r="D2114" i="1"/>
  <c r="D2113" i="1"/>
  <c r="D2112" i="1"/>
  <c r="D2111" i="1"/>
  <c r="D2110" i="1"/>
  <c r="D2109" i="1"/>
  <c r="D2108" i="1"/>
  <c r="D2107" i="1"/>
  <c r="D2106" i="1"/>
  <c r="D2105" i="1"/>
  <c r="D2104" i="1"/>
  <c r="D2103" i="1"/>
  <c r="D2102" i="1"/>
  <c r="D2101" i="1"/>
  <c r="D2100" i="1"/>
  <c r="D2099" i="1"/>
  <c r="D2098" i="1"/>
  <c r="D2097" i="1"/>
  <c r="D2096" i="1"/>
  <c r="D2095" i="1"/>
  <c r="D2094" i="1"/>
  <c r="D2093" i="1"/>
  <c r="D2092" i="1"/>
  <c r="D2091" i="1"/>
  <c r="D2090" i="1"/>
  <c r="D2089" i="1"/>
  <c r="D2088" i="1"/>
  <c r="D2087" i="1"/>
  <c r="D2086" i="1"/>
  <c r="D2085" i="1"/>
  <c r="D2084" i="1"/>
  <c r="D2083" i="1"/>
  <c r="D2082" i="1"/>
  <c r="D2081" i="1"/>
  <c r="D2080" i="1"/>
  <c r="D2079" i="1"/>
  <c r="D2078" i="1"/>
  <c r="D2077" i="1"/>
  <c r="D2076" i="1"/>
  <c r="D2075" i="1"/>
  <c r="D2074" i="1"/>
  <c r="D2073" i="1"/>
  <c r="D2072" i="1"/>
  <c r="D2071" i="1"/>
  <c r="D2070" i="1"/>
  <c r="D2069" i="1"/>
  <c r="D2068" i="1"/>
  <c r="D2067" i="1"/>
  <c r="D2066" i="1"/>
  <c r="D2065" i="1"/>
  <c r="D2064" i="1"/>
  <c r="D2063" i="1"/>
  <c r="D2062" i="1"/>
  <c r="D2061" i="1"/>
  <c r="D2060" i="1"/>
  <c r="D2059" i="1"/>
  <c r="D2058" i="1"/>
  <c r="D2057" i="1"/>
  <c r="D2056" i="1"/>
  <c r="D2055" i="1"/>
  <c r="D2054" i="1"/>
  <c r="D2053" i="1"/>
  <c r="D2052" i="1"/>
  <c r="D2051" i="1"/>
  <c r="D2050" i="1"/>
  <c r="D2049" i="1"/>
  <c r="D2048" i="1"/>
  <c r="D2047" i="1"/>
  <c r="D2046" i="1"/>
  <c r="D2045" i="1"/>
  <c r="D2044" i="1"/>
  <c r="D2043" i="1"/>
  <c r="D2042" i="1"/>
  <c r="D2041" i="1"/>
  <c r="D2040" i="1"/>
  <c r="D2039" i="1"/>
  <c r="D2038" i="1"/>
  <c r="D2037" i="1"/>
  <c r="D2036" i="1"/>
  <c r="D2035" i="1"/>
  <c r="D2034" i="1"/>
  <c r="D2033" i="1"/>
  <c r="D2032" i="1"/>
  <c r="D2031" i="1"/>
  <c r="D2030" i="1"/>
  <c r="D2029" i="1"/>
  <c r="D2028" i="1"/>
  <c r="D2027" i="1"/>
  <c r="D2026" i="1"/>
  <c r="D2025" i="1"/>
  <c r="D2024" i="1"/>
  <c r="D2023" i="1"/>
  <c r="D2022" i="1"/>
  <c r="D2021" i="1"/>
  <c r="D2020" i="1"/>
  <c r="D2019" i="1"/>
  <c r="D2018" i="1"/>
  <c r="D2017" i="1"/>
  <c r="D2016" i="1"/>
  <c r="D2015" i="1"/>
  <c r="D2014" i="1"/>
  <c r="D2013" i="1"/>
  <c r="D2012" i="1"/>
  <c r="D2011" i="1"/>
  <c r="D2010" i="1"/>
  <c r="D2009" i="1"/>
  <c r="D2008" i="1"/>
  <c r="D2007" i="1"/>
  <c r="D2006" i="1"/>
  <c r="D2005" i="1"/>
  <c r="D2004" i="1"/>
  <c r="D2003" i="1"/>
  <c r="D2002" i="1"/>
  <c r="D2001" i="1"/>
  <c r="D2000" i="1"/>
  <c r="D1999" i="1"/>
  <c r="D1998" i="1"/>
  <c r="D1997" i="1"/>
  <c r="D1996" i="1"/>
  <c r="D1995" i="1"/>
  <c r="D1994" i="1"/>
  <c r="D1993" i="1"/>
  <c r="D1992" i="1"/>
  <c r="D1991" i="1"/>
  <c r="D1990" i="1"/>
  <c r="D1989" i="1"/>
  <c r="D1988" i="1"/>
  <c r="D1987" i="1"/>
  <c r="D1986" i="1"/>
  <c r="D1985" i="1"/>
  <c r="D1984" i="1"/>
  <c r="D1983" i="1"/>
  <c r="D1982" i="1"/>
  <c r="D1981" i="1"/>
  <c r="D1980" i="1"/>
  <c r="D1979" i="1"/>
  <c r="D1978" i="1"/>
  <c r="D1977" i="1"/>
  <c r="D1976" i="1"/>
  <c r="D1975" i="1"/>
  <c r="D1974" i="1"/>
  <c r="D1973" i="1"/>
  <c r="D1972" i="1"/>
  <c r="D1971" i="1"/>
  <c r="D1970" i="1"/>
  <c r="D1969" i="1"/>
  <c r="D1968" i="1"/>
  <c r="D1967" i="1"/>
  <c r="D1966" i="1"/>
  <c r="D1965" i="1"/>
  <c r="D1964" i="1"/>
  <c r="D1963" i="1"/>
  <c r="D1962" i="1"/>
  <c r="D1961" i="1"/>
  <c r="D1960" i="1"/>
  <c r="D1959" i="1"/>
  <c r="D1958" i="1"/>
  <c r="D1957" i="1"/>
  <c r="D1956" i="1"/>
  <c r="D1955" i="1"/>
  <c r="D1954" i="1"/>
  <c r="D1953" i="1"/>
  <c r="D1952" i="1"/>
  <c r="D1951" i="1"/>
  <c r="D1950" i="1"/>
  <c r="D1949" i="1"/>
  <c r="D1948" i="1"/>
  <c r="D1947" i="1"/>
  <c r="D1946" i="1"/>
  <c r="D1945" i="1"/>
  <c r="D1944" i="1"/>
  <c r="D1943" i="1"/>
  <c r="D1942" i="1"/>
  <c r="D1941" i="1"/>
  <c r="D1940" i="1"/>
  <c r="D1939" i="1"/>
  <c r="D1938" i="1"/>
  <c r="D1937" i="1"/>
  <c r="D1936" i="1"/>
  <c r="D1935" i="1"/>
  <c r="D1934" i="1"/>
  <c r="D1933" i="1"/>
  <c r="D1932" i="1"/>
  <c r="D1931" i="1"/>
  <c r="D1930" i="1"/>
  <c r="D1929" i="1"/>
  <c r="D1928" i="1"/>
  <c r="D1927" i="1"/>
  <c r="D1926" i="1"/>
  <c r="D1925" i="1"/>
  <c r="D1924" i="1"/>
  <c r="D1923" i="1"/>
  <c r="D1922" i="1"/>
  <c r="D1921" i="1"/>
  <c r="D1920" i="1"/>
  <c r="D1919" i="1"/>
  <c r="D1918" i="1"/>
  <c r="D1917" i="1"/>
  <c r="D1916" i="1"/>
  <c r="D1915" i="1"/>
  <c r="D1914" i="1"/>
  <c r="D1913" i="1"/>
  <c r="D1912" i="1"/>
  <c r="D1911" i="1"/>
  <c r="D1910" i="1"/>
  <c r="D1909" i="1"/>
  <c r="D1908" i="1"/>
  <c r="D1907" i="1"/>
  <c r="D1906" i="1"/>
  <c r="D1905" i="1"/>
  <c r="D1904" i="1"/>
  <c r="D1903" i="1"/>
  <c r="D1902" i="1"/>
  <c r="D1901" i="1"/>
  <c r="D1900" i="1"/>
  <c r="D1899" i="1"/>
  <c r="D1898" i="1"/>
  <c r="D1897" i="1"/>
  <c r="D1896" i="1"/>
  <c r="D1895" i="1"/>
  <c r="D1894" i="1"/>
  <c r="D1893" i="1"/>
  <c r="D1892" i="1"/>
  <c r="D1891" i="1"/>
  <c r="D1890" i="1"/>
  <c r="D1889" i="1"/>
  <c r="D1888" i="1"/>
  <c r="D1887" i="1"/>
  <c r="D1886" i="1"/>
  <c r="D1885" i="1"/>
  <c r="D1884" i="1"/>
  <c r="D1883" i="1"/>
  <c r="D1882" i="1"/>
  <c r="D1881" i="1"/>
  <c r="D1880" i="1"/>
  <c r="D1879" i="1"/>
  <c r="D1878" i="1"/>
  <c r="D1877" i="1"/>
  <c r="D1876" i="1"/>
  <c r="D1875" i="1"/>
  <c r="D1874" i="1"/>
  <c r="D1873" i="1"/>
  <c r="D1872" i="1"/>
  <c r="D1871" i="1"/>
  <c r="D1870" i="1"/>
  <c r="D1869" i="1"/>
  <c r="D1868" i="1"/>
  <c r="D1867" i="1"/>
  <c r="D1866" i="1"/>
  <c r="D1865" i="1"/>
  <c r="D1864" i="1"/>
  <c r="D1863" i="1"/>
  <c r="D1862" i="1"/>
  <c r="D1861" i="1"/>
  <c r="D1860" i="1"/>
  <c r="D1859" i="1"/>
  <c r="D1858" i="1"/>
  <c r="D1857" i="1"/>
  <c r="D1856" i="1"/>
  <c r="D1855" i="1"/>
  <c r="D1854" i="1"/>
  <c r="D1853" i="1"/>
  <c r="D1852" i="1"/>
  <c r="D1851" i="1"/>
  <c r="D1850" i="1"/>
  <c r="D1849" i="1"/>
  <c r="D1848" i="1"/>
  <c r="D1847" i="1"/>
  <c r="D1846" i="1"/>
  <c r="D1845" i="1"/>
  <c r="D1844" i="1"/>
  <c r="D1843" i="1"/>
  <c r="D1842" i="1"/>
  <c r="D1841" i="1"/>
  <c r="D1840" i="1"/>
  <c r="D1839" i="1"/>
  <c r="D1838" i="1"/>
  <c r="D1837" i="1"/>
  <c r="D1836" i="1"/>
  <c r="D1835" i="1"/>
  <c r="D1834" i="1"/>
  <c r="D1833" i="1"/>
  <c r="D1832" i="1"/>
  <c r="D1831" i="1"/>
  <c r="D1830" i="1"/>
  <c r="D1829" i="1"/>
  <c r="D1828" i="1"/>
  <c r="D1827" i="1"/>
  <c r="D1826" i="1"/>
  <c r="D1825" i="1"/>
  <c r="D1824" i="1"/>
  <c r="D1823" i="1"/>
  <c r="D1822" i="1"/>
  <c r="D1821" i="1"/>
  <c r="D1820" i="1"/>
  <c r="D1819" i="1"/>
  <c r="D1818" i="1"/>
  <c r="D1817" i="1"/>
  <c r="D1816" i="1"/>
  <c r="D1815" i="1"/>
  <c r="D1814" i="1"/>
  <c r="D1813" i="1"/>
  <c r="D1812" i="1"/>
  <c r="D1811" i="1"/>
  <c r="D1810" i="1"/>
  <c r="D1809" i="1"/>
  <c r="D1808" i="1"/>
  <c r="D1807" i="1"/>
  <c r="D1806" i="1"/>
  <c r="D1805" i="1"/>
  <c r="D1804" i="1"/>
  <c r="D1803" i="1"/>
  <c r="D1802" i="1"/>
  <c r="D1801" i="1"/>
  <c r="D1800" i="1"/>
  <c r="D1799" i="1"/>
  <c r="D1798" i="1"/>
  <c r="D1797" i="1"/>
  <c r="D1796" i="1"/>
  <c r="D1795" i="1"/>
  <c r="D1794" i="1"/>
  <c r="D1793" i="1"/>
  <c r="D1792" i="1"/>
  <c r="D1791" i="1"/>
  <c r="D1790" i="1"/>
  <c r="D1789" i="1"/>
  <c r="D1788" i="1"/>
  <c r="D1787" i="1"/>
  <c r="D1786" i="1"/>
  <c r="D1785" i="1"/>
  <c r="D1784" i="1"/>
  <c r="D1783" i="1"/>
  <c r="D1782" i="1"/>
  <c r="D1781" i="1"/>
  <c r="D1780" i="1"/>
  <c r="D1779" i="1"/>
  <c r="D1778" i="1"/>
  <c r="D1777" i="1"/>
  <c r="D1776" i="1"/>
  <c r="D1775" i="1"/>
  <c r="D1774" i="1"/>
  <c r="D1773" i="1"/>
  <c r="D1772" i="1"/>
  <c r="D1771" i="1"/>
  <c r="D1770" i="1"/>
  <c r="D1769" i="1"/>
  <c r="D1768" i="1"/>
  <c r="D1767" i="1"/>
  <c r="D1766" i="1"/>
  <c r="D1765" i="1"/>
  <c r="D1764" i="1"/>
  <c r="D1763" i="1"/>
  <c r="D1762" i="1"/>
  <c r="D1761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<sst xmlns="http://schemas.openxmlformats.org/spreadsheetml/2006/main" count="4" uniqueCount="4">
  <si>
    <t># timestamp</t>
  </si>
  <si>
    <t xml:space="preserve"> confidence</t>
  </si>
  <si>
    <t>time from start</t>
  </si>
  <si>
    <t>diameter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</si>
</sst>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house_diams.csv!$C$1</c:f>
              <c:strCache>
                <c:ptCount val="1"/>
                <c:pt idx="0">
                  <c:v>diameter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house_diams.csv!$D$2:$D$3287</c:f>
              <c:numCache>
                <c:formatCode>0.00</c:formatCode>
                <c:ptCount val="3286"/>
                <c:pt idx="0">
                  <c:v>0.0</c:v>
                </c:pt>
                <c:pt idx="1">
                  <c:v>0.0290999412536621</c:v>
                </c:pt>
                <c:pt idx="2">
                  <c:v>0.0869100093841553</c:v>
                </c:pt>
                <c:pt idx="3">
                  <c:v>0.143739938735962</c:v>
                </c:pt>
                <c:pt idx="4">
                  <c:v>0.178189992904663</c:v>
                </c:pt>
                <c:pt idx="5">
                  <c:v>0.199739933013916</c:v>
                </c:pt>
                <c:pt idx="6">
                  <c:v>0.236740112304687</c:v>
                </c:pt>
                <c:pt idx="7">
                  <c:v>0.263440132141113</c:v>
                </c:pt>
                <c:pt idx="8">
                  <c:v>0.291579961776733</c:v>
                </c:pt>
                <c:pt idx="9">
                  <c:v>0.313820123672485</c:v>
                </c:pt>
                <c:pt idx="10">
                  <c:v>0.341740131378174</c:v>
                </c:pt>
                <c:pt idx="11">
                  <c:v>0.373600006103516</c:v>
                </c:pt>
                <c:pt idx="12">
                  <c:v>0.401790142059326</c:v>
                </c:pt>
                <c:pt idx="13">
                  <c:v>0.442729949951172</c:v>
                </c:pt>
                <c:pt idx="14">
                  <c:v>0.47475004196167</c:v>
                </c:pt>
                <c:pt idx="15">
                  <c:v>0.50029993057251</c:v>
                </c:pt>
                <c:pt idx="16">
                  <c:v>0.539740085601807</c:v>
                </c:pt>
                <c:pt idx="17">
                  <c:v>0.576390027999878</c:v>
                </c:pt>
                <c:pt idx="18">
                  <c:v>0.597280025482178</c:v>
                </c:pt>
                <c:pt idx="19">
                  <c:v>0.636640071868896</c:v>
                </c:pt>
                <c:pt idx="20">
                  <c:v>0.660820007324219</c:v>
                </c:pt>
                <c:pt idx="21">
                  <c:v>0.703819990158081</c:v>
                </c:pt>
                <c:pt idx="22">
                  <c:v>0.726690053939819</c:v>
                </c:pt>
                <c:pt idx="23">
                  <c:v>0.760309934616089</c:v>
                </c:pt>
                <c:pt idx="24">
                  <c:v>0.817470073699951</c:v>
                </c:pt>
                <c:pt idx="25">
                  <c:v>0.842270135879517</c:v>
                </c:pt>
                <c:pt idx="26">
                  <c:v>0.872390031814575</c:v>
                </c:pt>
                <c:pt idx="27">
                  <c:v>0.895309925079346</c:v>
                </c:pt>
                <c:pt idx="28">
                  <c:v>0.951430082321167</c:v>
                </c:pt>
                <c:pt idx="29">
                  <c:v>0.979389905929565</c:v>
                </c:pt>
                <c:pt idx="30">
                  <c:v>1.024790048599243</c:v>
                </c:pt>
                <c:pt idx="31">
                  <c:v>1.060950040817261</c:v>
                </c:pt>
                <c:pt idx="32">
                  <c:v>1.084450006484985</c:v>
                </c:pt>
                <c:pt idx="33">
                  <c:v>1.124409914016724</c:v>
                </c:pt>
                <c:pt idx="34">
                  <c:v>1.15775990486145</c:v>
                </c:pt>
                <c:pt idx="35">
                  <c:v>1.198319911956787</c:v>
                </c:pt>
                <c:pt idx="36">
                  <c:v>1.231009960174561</c:v>
                </c:pt>
                <c:pt idx="37">
                  <c:v>1.257879972457886</c:v>
                </c:pt>
                <c:pt idx="38">
                  <c:v>1.308809995651245</c:v>
                </c:pt>
                <c:pt idx="39">
                  <c:v>1.33184003829956</c:v>
                </c:pt>
                <c:pt idx="40">
                  <c:v>1.36658000946045</c:v>
                </c:pt>
                <c:pt idx="41">
                  <c:v>1.401170015335083</c:v>
                </c:pt>
                <c:pt idx="42">
                  <c:v>1.428760051727295</c:v>
                </c:pt>
                <c:pt idx="43">
                  <c:v>1.458750009536743</c:v>
                </c:pt>
                <c:pt idx="44">
                  <c:v>1.486200094223022</c:v>
                </c:pt>
                <c:pt idx="45">
                  <c:v>1.521870136260986</c:v>
                </c:pt>
                <c:pt idx="46">
                  <c:v>1.554160118103027</c:v>
                </c:pt>
                <c:pt idx="47">
                  <c:v>1.593019962310791</c:v>
                </c:pt>
                <c:pt idx="48">
                  <c:v>1.669250011444092</c:v>
                </c:pt>
                <c:pt idx="49">
                  <c:v>1.689640045166016</c:v>
                </c:pt>
                <c:pt idx="50">
                  <c:v>1.715140104293823</c:v>
                </c:pt>
                <c:pt idx="51">
                  <c:v>1.763270139694214</c:v>
                </c:pt>
                <c:pt idx="52">
                  <c:v>1.795720100402832</c:v>
                </c:pt>
                <c:pt idx="53">
                  <c:v>1.841370105743408</c:v>
                </c:pt>
                <c:pt idx="54">
                  <c:v>1.873039960861206</c:v>
                </c:pt>
                <c:pt idx="55">
                  <c:v>1.916680097579956</c:v>
                </c:pt>
                <c:pt idx="56">
                  <c:v>1.956170082092285</c:v>
                </c:pt>
                <c:pt idx="57">
                  <c:v>2.015660047531128</c:v>
                </c:pt>
                <c:pt idx="58">
                  <c:v>2.055500030517578</c:v>
                </c:pt>
                <c:pt idx="59">
                  <c:v>2.089689970016479</c:v>
                </c:pt>
                <c:pt idx="60">
                  <c:v>2.135030031204224</c:v>
                </c:pt>
                <c:pt idx="61">
                  <c:v>2.160229921340942</c:v>
                </c:pt>
                <c:pt idx="62">
                  <c:v>2.209160089492798</c:v>
                </c:pt>
                <c:pt idx="63">
                  <c:v>2.246210098266602</c:v>
                </c:pt>
                <c:pt idx="64">
                  <c:v>2.276940107345581</c:v>
                </c:pt>
                <c:pt idx="65">
                  <c:v>2.316119909286499</c:v>
                </c:pt>
                <c:pt idx="66">
                  <c:v>2.373039960861206</c:v>
                </c:pt>
                <c:pt idx="67">
                  <c:v>2.405889987945557</c:v>
                </c:pt>
                <c:pt idx="68">
                  <c:v>2.44271993637085</c:v>
                </c:pt>
                <c:pt idx="69">
                  <c:v>2.480740070343018</c:v>
                </c:pt>
                <c:pt idx="70">
                  <c:v>2.519490003585815</c:v>
                </c:pt>
                <c:pt idx="71">
                  <c:v>2.54040002822876</c:v>
                </c:pt>
                <c:pt idx="72">
                  <c:v>2.583660125732422</c:v>
                </c:pt>
                <c:pt idx="73">
                  <c:v>2.616009950637817</c:v>
                </c:pt>
                <c:pt idx="74">
                  <c:v>2.650089979171753</c:v>
                </c:pt>
                <c:pt idx="75">
                  <c:v>2.700550079345703</c:v>
                </c:pt>
                <c:pt idx="76">
                  <c:v>2.726160049438476</c:v>
                </c:pt>
                <c:pt idx="77">
                  <c:v>2.749390125274658</c:v>
                </c:pt>
                <c:pt idx="78">
                  <c:v>2.78181004524231</c:v>
                </c:pt>
                <c:pt idx="79">
                  <c:v>2.822819948196411</c:v>
                </c:pt>
                <c:pt idx="80">
                  <c:v>2.856450080871582</c:v>
                </c:pt>
                <c:pt idx="81">
                  <c:v>2.886270046234131</c:v>
                </c:pt>
                <c:pt idx="82">
                  <c:v>2.937180042266846</c:v>
                </c:pt>
                <c:pt idx="83">
                  <c:v>2.982239961624145</c:v>
                </c:pt>
                <c:pt idx="84">
                  <c:v>3.007519960403442</c:v>
                </c:pt>
                <c:pt idx="85">
                  <c:v>3.033630132675171</c:v>
                </c:pt>
                <c:pt idx="86">
                  <c:v>3.082809925079346</c:v>
                </c:pt>
                <c:pt idx="87">
                  <c:v>3.106920003890991</c:v>
                </c:pt>
                <c:pt idx="88">
                  <c:v>3.140789985656738</c:v>
                </c:pt>
                <c:pt idx="89">
                  <c:v>3.18530011177063</c:v>
                </c:pt>
                <c:pt idx="90">
                  <c:v>3.215970039367676</c:v>
                </c:pt>
                <c:pt idx="91">
                  <c:v>3.238490104675293</c:v>
                </c:pt>
                <c:pt idx="92">
                  <c:v>3.262799978256226</c:v>
                </c:pt>
                <c:pt idx="93">
                  <c:v>3.302730083465576</c:v>
                </c:pt>
                <c:pt idx="94">
                  <c:v>3.335429906845093</c:v>
                </c:pt>
                <c:pt idx="95">
                  <c:v>3.371789932250977</c:v>
                </c:pt>
                <c:pt idx="96">
                  <c:v>3.41168999671936</c:v>
                </c:pt>
                <c:pt idx="97">
                  <c:v>3.436140060424805</c:v>
                </c:pt>
                <c:pt idx="98">
                  <c:v>3.466599941253662</c:v>
                </c:pt>
                <c:pt idx="99">
                  <c:v>3.493000030517578</c:v>
                </c:pt>
                <c:pt idx="100">
                  <c:v>3.525680065155029</c:v>
                </c:pt>
                <c:pt idx="101">
                  <c:v>3.564219951629639</c:v>
                </c:pt>
                <c:pt idx="102">
                  <c:v>3.597729921340942</c:v>
                </c:pt>
                <c:pt idx="103">
                  <c:v>3.629199981689453</c:v>
                </c:pt>
                <c:pt idx="104">
                  <c:v>3.664079904556274</c:v>
                </c:pt>
                <c:pt idx="105">
                  <c:v>3.705889940261841</c:v>
                </c:pt>
                <c:pt idx="106">
                  <c:v>3.739789962768555</c:v>
                </c:pt>
                <c:pt idx="107">
                  <c:v>3.772540092468262</c:v>
                </c:pt>
                <c:pt idx="108">
                  <c:v>3.805030107498169</c:v>
                </c:pt>
                <c:pt idx="109">
                  <c:v>3.828360080718994</c:v>
                </c:pt>
                <c:pt idx="110">
                  <c:v>3.860790014266968</c:v>
                </c:pt>
                <c:pt idx="111">
                  <c:v>3.8992600440979</c:v>
                </c:pt>
                <c:pt idx="112">
                  <c:v>3.937479972839355</c:v>
                </c:pt>
                <c:pt idx="113">
                  <c:v>3.997610092163086</c:v>
                </c:pt>
                <c:pt idx="114">
                  <c:v>4.032010078430176</c:v>
                </c:pt>
                <c:pt idx="115">
                  <c:v>4.066390037536621</c:v>
                </c:pt>
                <c:pt idx="116">
                  <c:v>4.118880033493042</c:v>
                </c:pt>
                <c:pt idx="117">
                  <c:v>4.156820058822632</c:v>
                </c:pt>
                <c:pt idx="118">
                  <c:v>4.193049907684326</c:v>
                </c:pt>
                <c:pt idx="119">
                  <c:v>4.228510141372681</c:v>
                </c:pt>
                <c:pt idx="120">
                  <c:v>4.274159908294677</c:v>
                </c:pt>
                <c:pt idx="121">
                  <c:v>4.295799970626831</c:v>
                </c:pt>
                <c:pt idx="122">
                  <c:v>4.332250118255615</c:v>
                </c:pt>
                <c:pt idx="123">
                  <c:v>4.365289926528931</c:v>
                </c:pt>
                <c:pt idx="124">
                  <c:v>4.389500141143799</c:v>
                </c:pt>
                <c:pt idx="125">
                  <c:v>4.424930095672607</c:v>
                </c:pt>
                <c:pt idx="126">
                  <c:v>4.455950021743774</c:v>
                </c:pt>
                <c:pt idx="127">
                  <c:v>4.479690074920654</c:v>
                </c:pt>
                <c:pt idx="128">
                  <c:v>4.524640083312988</c:v>
                </c:pt>
                <c:pt idx="129">
                  <c:v>4.558010101318359</c:v>
                </c:pt>
                <c:pt idx="130">
                  <c:v>4.585269927978515</c:v>
                </c:pt>
                <c:pt idx="131">
                  <c:v>4.614439964294434</c:v>
                </c:pt>
                <c:pt idx="132">
                  <c:v>4.659260034561157</c:v>
                </c:pt>
                <c:pt idx="133">
                  <c:v>4.687400102615356</c:v>
                </c:pt>
                <c:pt idx="134">
                  <c:v>4.716820001602172</c:v>
                </c:pt>
                <c:pt idx="135">
                  <c:v>4.753089904785156</c:v>
                </c:pt>
                <c:pt idx="136">
                  <c:v>4.790519952774048</c:v>
                </c:pt>
                <c:pt idx="137">
                  <c:v>4.82243013381958</c:v>
                </c:pt>
                <c:pt idx="138">
                  <c:v>4.858750104904174</c:v>
                </c:pt>
                <c:pt idx="139">
                  <c:v>4.893409967422485</c:v>
                </c:pt>
                <c:pt idx="140">
                  <c:v>4.926870107650757</c:v>
                </c:pt>
                <c:pt idx="141">
                  <c:v>4.945359945297241</c:v>
                </c:pt>
                <c:pt idx="142">
                  <c:v>4.975879907608032</c:v>
                </c:pt>
                <c:pt idx="143">
                  <c:v>5.011630058288574</c:v>
                </c:pt>
                <c:pt idx="144">
                  <c:v>5.050689935684204</c:v>
                </c:pt>
                <c:pt idx="145">
                  <c:v>5.085380077362061</c:v>
                </c:pt>
                <c:pt idx="146">
                  <c:v>5.115819931030273</c:v>
                </c:pt>
                <c:pt idx="147">
                  <c:v>5.15179991722107</c:v>
                </c:pt>
                <c:pt idx="148">
                  <c:v>5.187330007553101</c:v>
                </c:pt>
                <c:pt idx="149">
                  <c:v>5.23459005355835</c:v>
                </c:pt>
                <c:pt idx="150">
                  <c:v>5.257189989089966</c:v>
                </c:pt>
                <c:pt idx="151">
                  <c:v>5.314219951629639</c:v>
                </c:pt>
                <c:pt idx="152">
                  <c:v>5.349630117416382</c:v>
                </c:pt>
                <c:pt idx="153">
                  <c:v>5.386940002441406</c:v>
                </c:pt>
                <c:pt idx="154">
                  <c:v>5.417870044708252</c:v>
                </c:pt>
                <c:pt idx="155">
                  <c:v>5.45058012008667</c:v>
                </c:pt>
                <c:pt idx="156">
                  <c:v>5.47601008415222</c:v>
                </c:pt>
                <c:pt idx="157">
                  <c:v>5.520550012588501</c:v>
                </c:pt>
                <c:pt idx="158">
                  <c:v>5.551720142364501</c:v>
                </c:pt>
                <c:pt idx="159">
                  <c:v>5.587160110473632</c:v>
                </c:pt>
                <c:pt idx="160">
                  <c:v>5.614910125732422</c:v>
                </c:pt>
                <c:pt idx="161">
                  <c:v>5.647119998931885</c:v>
                </c:pt>
                <c:pt idx="162">
                  <c:v>5.681730031967163</c:v>
                </c:pt>
                <c:pt idx="163">
                  <c:v>5.720040082931518</c:v>
                </c:pt>
                <c:pt idx="164">
                  <c:v>5.747139930725098</c:v>
                </c:pt>
                <c:pt idx="165">
                  <c:v>5.782730102539062</c:v>
                </c:pt>
                <c:pt idx="166">
                  <c:v>5.850039958953857</c:v>
                </c:pt>
                <c:pt idx="167">
                  <c:v>5.90322995185852</c:v>
                </c:pt>
                <c:pt idx="168">
                  <c:v>5.928879976272583</c:v>
                </c:pt>
                <c:pt idx="169">
                  <c:v>5.955950021743774</c:v>
                </c:pt>
                <c:pt idx="170">
                  <c:v>5.999959945678711</c:v>
                </c:pt>
                <c:pt idx="171">
                  <c:v>6.044059991836548</c:v>
                </c:pt>
                <c:pt idx="172">
                  <c:v>6.084700107574463</c:v>
                </c:pt>
                <c:pt idx="173">
                  <c:v>6.12962007522583</c:v>
                </c:pt>
                <c:pt idx="174">
                  <c:v>6.15556001663208</c:v>
                </c:pt>
                <c:pt idx="175">
                  <c:v>6.198139905929565</c:v>
                </c:pt>
                <c:pt idx="176">
                  <c:v>6.240689992904663</c:v>
                </c:pt>
                <c:pt idx="177">
                  <c:v>6.282560110092163</c:v>
                </c:pt>
                <c:pt idx="178">
                  <c:v>6.314899921417236</c:v>
                </c:pt>
                <c:pt idx="179">
                  <c:v>6.363490104675293</c:v>
                </c:pt>
                <c:pt idx="180">
                  <c:v>6.38942003250122</c:v>
                </c:pt>
                <c:pt idx="181">
                  <c:v>6.419810056686401</c:v>
                </c:pt>
                <c:pt idx="182">
                  <c:v>6.445470094680786</c:v>
                </c:pt>
                <c:pt idx="183">
                  <c:v>6.495830059051514</c:v>
                </c:pt>
                <c:pt idx="184">
                  <c:v>6.53085994720459</c:v>
                </c:pt>
                <c:pt idx="185">
                  <c:v>6.60634994506836</c:v>
                </c:pt>
                <c:pt idx="186">
                  <c:v>6.653000116348267</c:v>
                </c:pt>
                <c:pt idx="187">
                  <c:v>6.68862009048462</c:v>
                </c:pt>
                <c:pt idx="188">
                  <c:v>6.711849927902221</c:v>
                </c:pt>
                <c:pt idx="189">
                  <c:v>6.739789962768554</c:v>
                </c:pt>
                <c:pt idx="190">
                  <c:v>6.777029991149902</c:v>
                </c:pt>
                <c:pt idx="191">
                  <c:v>6.809920072555542</c:v>
                </c:pt>
                <c:pt idx="192">
                  <c:v>6.832560062408447</c:v>
                </c:pt>
                <c:pt idx="193">
                  <c:v>6.866950035095215</c:v>
                </c:pt>
                <c:pt idx="194">
                  <c:v>6.908030033111572</c:v>
                </c:pt>
                <c:pt idx="195">
                  <c:v>6.954499959945679</c:v>
                </c:pt>
                <c:pt idx="196">
                  <c:v>6.992840051651001</c:v>
                </c:pt>
                <c:pt idx="197">
                  <c:v>7.024630069732666</c:v>
                </c:pt>
                <c:pt idx="198">
                  <c:v>7.049710035324096</c:v>
                </c:pt>
                <c:pt idx="199">
                  <c:v>7.086509943008423</c:v>
                </c:pt>
                <c:pt idx="200">
                  <c:v>7.121140003204345</c:v>
                </c:pt>
                <c:pt idx="201">
                  <c:v>7.142660140991211</c:v>
                </c:pt>
                <c:pt idx="202">
                  <c:v>7.171780109405518</c:v>
                </c:pt>
                <c:pt idx="203">
                  <c:v>7.189090013504028</c:v>
                </c:pt>
                <c:pt idx="204">
                  <c:v>7.226119995117187</c:v>
                </c:pt>
                <c:pt idx="205">
                  <c:v>7.261929988861084</c:v>
                </c:pt>
                <c:pt idx="206">
                  <c:v>7.300590038299561</c:v>
                </c:pt>
                <c:pt idx="207">
                  <c:v>7.33538007736206</c:v>
                </c:pt>
                <c:pt idx="208">
                  <c:v>7.371449947357177</c:v>
                </c:pt>
                <c:pt idx="209">
                  <c:v>7.405829906463623</c:v>
                </c:pt>
                <c:pt idx="210">
                  <c:v>7.425580024719238</c:v>
                </c:pt>
                <c:pt idx="211">
                  <c:v>7.468050003051758</c:v>
                </c:pt>
                <c:pt idx="212">
                  <c:v>7.501709938049316</c:v>
                </c:pt>
                <c:pt idx="213">
                  <c:v>7.531909942626953</c:v>
                </c:pt>
                <c:pt idx="214">
                  <c:v>7.565639972686768</c:v>
                </c:pt>
                <c:pt idx="215">
                  <c:v>7.595740079879761</c:v>
                </c:pt>
                <c:pt idx="216">
                  <c:v>7.630340099334716</c:v>
                </c:pt>
                <c:pt idx="217">
                  <c:v>7.660589933395386</c:v>
                </c:pt>
                <c:pt idx="218">
                  <c:v>7.685830116271973</c:v>
                </c:pt>
                <c:pt idx="219">
                  <c:v>7.719330072402954</c:v>
                </c:pt>
                <c:pt idx="220">
                  <c:v>7.75940990447998</c:v>
                </c:pt>
                <c:pt idx="221">
                  <c:v>7.784980058670044</c:v>
                </c:pt>
                <c:pt idx="222">
                  <c:v>7.823169946670532</c:v>
                </c:pt>
                <c:pt idx="223">
                  <c:v>7.863229990005493</c:v>
                </c:pt>
                <c:pt idx="224">
                  <c:v>7.893399953842163</c:v>
                </c:pt>
                <c:pt idx="225">
                  <c:v>7.93137001991272</c:v>
                </c:pt>
                <c:pt idx="226">
                  <c:v>7.954329967498779</c:v>
                </c:pt>
                <c:pt idx="227">
                  <c:v>7.985889911651611</c:v>
                </c:pt>
                <c:pt idx="228">
                  <c:v>8.021160125732422</c:v>
                </c:pt>
                <c:pt idx="229">
                  <c:v>8.060420036315917</c:v>
                </c:pt>
                <c:pt idx="230">
                  <c:v>8.094239950180053</c:v>
                </c:pt>
                <c:pt idx="231">
                  <c:v>8.121050119400024</c:v>
                </c:pt>
                <c:pt idx="232">
                  <c:v>8.159879922866821</c:v>
                </c:pt>
                <c:pt idx="233">
                  <c:v>8.190060138702392</c:v>
                </c:pt>
                <c:pt idx="234">
                  <c:v>8.228729963302612</c:v>
                </c:pt>
                <c:pt idx="235">
                  <c:v>8.25777006149292</c:v>
                </c:pt>
                <c:pt idx="236">
                  <c:v>8.293990135192871</c:v>
                </c:pt>
                <c:pt idx="237">
                  <c:v>8.347130060195923</c:v>
                </c:pt>
                <c:pt idx="238">
                  <c:v>8.382009983062744</c:v>
                </c:pt>
                <c:pt idx="239">
                  <c:v>8.411629915237427</c:v>
                </c:pt>
                <c:pt idx="240">
                  <c:v>8.446919918060302</c:v>
                </c:pt>
                <c:pt idx="241">
                  <c:v>8.476340055465698</c:v>
                </c:pt>
                <c:pt idx="242">
                  <c:v>8.515300035476684</c:v>
                </c:pt>
                <c:pt idx="243">
                  <c:v>8.55015993118286</c:v>
                </c:pt>
                <c:pt idx="244">
                  <c:v>8.57243013381958</c:v>
                </c:pt>
                <c:pt idx="245">
                  <c:v>8.651430130004882</c:v>
                </c:pt>
                <c:pt idx="246">
                  <c:v>8.682510137557983</c:v>
                </c:pt>
                <c:pt idx="247">
                  <c:v>8.722540140151977</c:v>
                </c:pt>
                <c:pt idx="248">
                  <c:v>8.744199991226196</c:v>
                </c:pt>
                <c:pt idx="249">
                  <c:v>8.781290054321288</c:v>
                </c:pt>
                <c:pt idx="250">
                  <c:v>8.82063007354736</c:v>
                </c:pt>
                <c:pt idx="251">
                  <c:v>8.843760013580322</c:v>
                </c:pt>
                <c:pt idx="252">
                  <c:v>8.90516996383667</c:v>
                </c:pt>
                <c:pt idx="253">
                  <c:v>8.93353009223938</c:v>
                </c:pt>
                <c:pt idx="254">
                  <c:v>8.95210003852844</c:v>
                </c:pt>
                <c:pt idx="255">
                  <c:v>8.978389978408813</c:v>
                </c:pt>
                <c:pt idx="256">
                  <c:v>9.007410049438477</c:v>
                </c:pt>
                <c:pt idx="257">
                  <c:v>9.045429944992065</c:v>
                </c:pt>
                <c:pt idx="258">
                  <c:v>9.080559968948364</c:v>
                </c:pt>
                <c:pt idx="259">
                  <c:v>9.113100051879883</c:v>
                </c:pt>
                <c:pt idx="260">
                  <c:v>9.140389919281005</c:v>
                </c:pt>
                <c:pt idx="261">
                  <c:v>9.179019927978515</c:v>
                </c:pt>
                <c:pt idx="262">
                  <c:v>9.217420101165771</c:v>
                </c:pt>
                <c:pt idx="263">
                  <c:v>9.23816990852356</c:v>
                </c:pt>
                <c:pt idx="264">
                  <c:v>9.274739980697631</c:v>
                </c:pt>
                <c:pt idx="265">
                  <c:v>9.309970140457153</c:v>
                </c:pt>
                <c:pt idx="266">
                  <c:v>9.340019941329956</c:v>
                </c:pt>
                <c:pt idx="267">
                  <c:v>9.368900060653686</c:v>
                </c:pt>
                <c:pt idx="268">
                  <c:v>9.406350135803222</c:v>
                </c:pt>
                <c:pt idx="269">
                  <c:v>9.439520120620728</c:v>
                </c:pt>
                <c:pt idx="270">
                  <c:v>9.475630044937133</c:v>
                </c:pt>
                <c:pt idx="271">
                  <c:v>9.531150102615356</c:v>
                </c:pt>
                <c:pt idx="272">
                  <c:v>9.552289962768554</c:v>
                </c:pt>
                <c:pt idx="273">
                  <c:v>9.579169988632202</c:v>
                </c:pt>
                <c:pt idx="274">
                  <c:v>9.630150079727173</c:v>
                </c:pt>
                <c:pt idx="275">
                  <c:v>9.677410125732422</c:v>
                </c:pt>
                <c:pt idx="276">
                  <c:v>9.711659908294678</c:v>
                </c:pt>
                <c:pt idx="277">
                  <c:v>9.73390007019043</c:v>
                </c:pt>
                <c:pt idx="278">
                  <c:v>9.777679920196533</c:v>
                </c:pt>
                <c:pt idx="279">
                  <c:v>9.820980072021484</c:v>
                </c:pt>
                <c:pt idx="280">
                  <c:v>9.872220039367675</c:v>
                </c:pt>
                <c:pt idx="281">
                  <c:v>9.90595006942749</c:v>
                </c:pt>
                <c:pt idx="282">
                  <c:v>9.944169998168945</c:v>
                </c:pt>
                <c:pt idx="283">
                  <c:v>9.97462010383606</c:v>
                </c:pt>
                <c:pt idx="284">
                  <c:v>10.01024007797241</c:v>
                </c:pt>
                <c:pt idx="285">
                  <c:v>10.04282999038696</c:v>
                </c:pt>
                <c:pt idx="286">
                  <c:v>10.07460999488831</c:v>
                </c:pt>
                <c:pt idx="287">
                  <c:v>10.1015100479126</c:v>
                </c:pt>
                <c:pt idx="288">
                  <c:v>10.1343400478363</c:v>
                </c:pt>
                <c:pt idx="289">
                  <c:v>10.17413997650146</c:v>
                </c:pt>
                <c:pt idx="290">
                  <c:v>10.20286011695862</c:v>
                </c:pt>
                <c:pt idx="291">
                  <c:v>10.23224997520447</c:v>
                </c:pt>
                <c:pt idx="292">
                  <c:v>10.25835013389587</c:v>
                </c:pt>
                <c:pt idx="293">
                  <c:v>10.29559993743896</c:v>
                </c:pt>
                <c:pt idx="294">
                  <c:v>10.33031010627747</c:v>
                </c:pt>
                <c:pt idx="295">
                  <c:v>10.36410999298096</c:v>
                </c:pt>
                <c:pt idx="296">
                  <c:v>10.39784002304077</c:v>
                </c:pt>
                <c:pt idx="297">
                  <c:v>10.44046998023987</c:v>
                </c:pt>
                <c:pt idx="298">
                  <c:v>10.471519947052</c:v>
                </c:pt>
                <c:pt idx="299">
                  <c:v>10.50147008895874</c:v>
                </c:pt>
                <c:pt idx="300">
                  <c:v>10.51988005638123</c:v>
                </c:pt>
                <c:pt idx="301">
                  <c:v>10.55926990509033</c:v>
                </c:pt>
                <c:pt idx="302">
                  <c:v>10.59546995162964</c:v>
                </c:pt>
                <c:pt idx="303">
                  <c:v>10.6201000213623</c:v>
                </c:pt>
                <c:pt idx="304">
                  <c:v>10.66849994659424</c:v>
                </c:pt>
                <c:pt idx="305">
                  <c:v>10.69987010955811</c:v>
                </c:pt>
                <c:pt idx="306">
                  <c:v>10.72964000701904</c:v>
                </c:pt>
                <c:pt idx="307">
                  <c:v>10.76975011825562</c:v>
                </c:pt>
                <c:pt idx="308">
                  <c:v>10.80446004867554</c:v>
                </c:pt>
                <c:pt idx="309">
                  <c:v>10.82622003555298</c:v>
                </c:pt>
                <c:pt idx="310">
                  <c:v>10.84893012046814</c:v>
                </c:pt>
                <c:pt idx="311">
                  <c:v>10.88797998428345</c:v>
                </c:pt>
                <c:pt idx="312">
                  <c:v>10.92707014083862</c:v>
                </c:pt>
                <c:pt idx="313">
                  <c:v>10.95756006240845</c:v>
                </c:pt>
                <c:pt idx="314">
                  <c:v>10.98686003684998</c:v>
                </c:pt>
                <c:pt idx="315">
                  <c:v>11.02259993553162</c:v>
                </c:pt>
                <c:pt idx="316">
                  <c:v>11.06470012664795</c:v>
                </c:pt>
                <c:pt idx="317">
                  <c:v>11.09967994689941</c:v>
                </c:pt>
                <c:pt idx="318">
                  <c:v>11.14829993247986</c:v>
                </c:pt>
                <c:pt idx="319">
                  <c:v>11.18882012367249</c:v>
                </c:pt>
                <c:pt idx="320">
                  <c:v>11.22420001029968</c:v>
                </c:pt>
                <c:pt idx="321">
                  <c:v>11.25147008895874</c:v>
                </c:pt>
                <c:pt idx="322">
                  <c:v>11.28434991836548</c:v>
                </c:pt>
                <c:pt idx="323">
                  <c:v>11.31624007225037</c:v>
                </c:pt>
                <c:pt idx="324">
                  <c:v>11.35474991798401</c:v>
                </c:pt>
                <c:pt idx="325">
                  <c:v>11.38772010803223</c:v>
                </c:pt>
                <c:pt idx="326">
                  <c:v>11.41688013076782</c:v>
                </c:pt>
                <c:pt idx="327">
                  <c:v>11.45369005203247</c:v>
                </c:pt>
                <c:pt idx="328">
                  <c:v>11.48726010322571</c:v>
                </c:pt>
                <c:pt idx="329">
                  <c:v>11.53275012969971</c:v>
                </c:pt>
                <c:pt idx="330">
                  <c:v>11.58820009231567</c:v>
                </c:pt>
                <c:pt idx="331">
                  <c:v>11.6275999546051</c:v>
                </c:pt>
                <c:pt idx="332">
                  <c:v>11.66814994812012</c:v>
                </c:pt>
                <c:pt idx="333">
                  <c:v>11.68711996078491</c:v>
                </c:pt>
                <c:pt idx="334">
                  <c:v>11.71731996536255</c:v>
                </c:pt>
                <c:pt idx="335">
                  <c:v>11.75102996826172</c:v>
                </c:pt>
                <c:pt idx="336">
                  <c:v>11.79016995429993</c:v>
                </c:pt>
                <c:pt idx="337">
                  <c:v>11.82919001579285</c:v>
                </c:pt>
                <c:pt idx="338">
                  <c:v>11.8487401008606</c:v>
                </c:pt>
                <c:pt idx="339">
                  <c:v>11.8762800693512</c:v>
                </c:pt>
                <c:pt idx="340">
                  <c:v>11.94796013832092</c:v>
                </c:pt>
                <c:pt idx="341">
                  <c:v>11.9807300567627</c:v>
                </c:pt>
                <c:pt idx="342">
                  <c:v>12.021320104599</c:v>
                </c:pt>
                <c:pt idx="343">
                  <c:v>12.05431008338928</c:v>
                </c:pt>
                <c:pt idx="344">
                  <c:v>12.08781003952026</c:v>
                </c:pt>
                <c:pt idx="345">
                  <c:v>12.11589002609253</c:v>
                </c:pt>
                <c:pt idx="346">
                  <c:v>12.1521201133728</c:v>
                </c:pt>
                <c:pt idx="347">
                  <c:v>12.21299004554749</c:v>
                </c:pt>
                <c:pt idx="348">
                  <c:v>12.2505099773407</c:v>
                </c:pt>
                <c:pt idx="349">
                  <c:v>12.27903008460999</c:v>
                </c:pt>
                <c:pt idx="350">
                  <c:v>12.34194993972778</c:v>
                </c:pt>
                <c:pt idx="351">
                  <c:v>12.37054014205933</c:v>
                </c:pt>
                <c:pt idx="352">
                  <c:v>12.41001009941101</c:v>
                </c:pt>
                <c:pt idx="353">
                  <c:v>12.44439005851746</c:v>
                </c:pt>
                <c:pt idx="354">
                  <c:v>12.48179006576538</c:v>
                </c:pt>
                <c:pt idx="355">
                  <c:v>12.52136993408203</c:v>
                </c:pt>
                <c:pt idx="356">
                  <c:v>12.54517006874084</c:v>
                </c:pt>
                <c:pt idx="357">
                  <c:v>12.57923007011414</c:v>
                </c:pt>
                <c:pt idx="358">
                  <c:v>12.61952996253967</c:v>
                </c:pt>
                <c:pt idx="359">
                  <c:v>12.64184999465942</c:v>
                </c:pt>
                <c:pt idx="360">
                  <c:v>12.68342995643616</c:v>
                </c:pt>
                <c:pt idx="361">
                  <c:v>12.71075010299683</c:v>
                </c:pt>
                <c:pt idx="362">
                  <c:v>12.74401998519897</c:v>
                </c:pt>
                <c:pt idx="363">
                  <c:v>12.80417013168335</c:v>
                </c:pt>
                <c:pt idx="364">
                  <c:v>12.83217000961304</c:v>
                </c:pt>
                <c:pt idx="365">
                  <c:v>12.86858010292053</c:v>
                </c:pt>
                <c:pt idx="366">
                  <c:v>12.91392993927002</c:v>
                </c:pt>
                <c:pt idx="367">
                  <c:v>12.95929002761841</c:v>
                </c:pt>
                <c:pt idx="368">
                  <c:v>12.99694013595581</c:v>
                </c:pt>
                <c:pt idx="369">
                  <c:v>13.02077007293701</c:v>
                </c:pt>
                <c:pt idx="370">
                  <c:v>13.04510998725891</c:v>
                </c:pt>
                <c:pt idx="371">
                  <c:v>13.09851002693176</c:v>
                </c:pt>
                <c:pt idx="372">
                  <c:v>13.12472009658813</c:v>
                </c:pt>
                <c:pt idx="373">
                  <c:v>13.14458012580872</c:v>
                </c:pt>
                <c:pt idx="374">
                  <c:v>13.17286992073059</c:v>
                </c:pt>
                <c:pt idx="375">
                  <c:v>13.2039999961853</c:v>
                </c:pt>
                <c:pt idx="376">
                  <c:v>13.23821997642517</c:v>
                </c:pt>
                <c:pt idx="377">
                  <c:v>13.26906991004944</c:v>
                </c:pt>
                <c:pt idx="378">
                  <c:v>13.30063009262085</c:v>
                </c:pt>
                <c:pt idx="379">
                  <c:v>13.33407998085022</c:v>
                </c:pt>
                <c:pt idx="380">
                  <c:v>13.37069010734558</c:v>
                </c:pt>
                <c:pt idx="381">
                  <c:v>13.41164994239807</c:v>
                </c:pt>
                <c:pt idx="382">
                  <c:v>13.45507001876831</c:v>
                </c:pt>
                <c:pt idx="383">
                  <c:v>13.48307013511658</c:v>
                </c:pt>
                <c:pt idx="384">
                  <c:v>13.52320003509521</c:v>
                </c:pt>
                <c:pt idx="385">
                  <c:v>13.56360006332397</c:v>
                </c:pt>
                <c:pt idx="386">
                  <c:v>13.59860992431641</c:v>
                </c:pt>
                <c:pt idx="387">
                  <c:v>13.63068008422852</c:v>
                </c:pt>
                <c:pt idx="388">
                  <c:v>13.67051005363464</c:v>
                </c:pt>
                <c:pt idx="389">
                  <c:v>13.70567011833191</c:v>
                </c:pt>
                <c:pt idx="390">
                  <c:v>13.73192000389099</c:v>
                </c:pt>
                <c:pt idx="391">
                  <c:v>13.76311993598938</c:v>
                </c:pt>
                <c:pt idx="392">
                  <c:v>13.79410004615784</c:v>
                </c:pt>
                <c:pt idx="393">
                  <c:v>13.82908010482788</c:v>
                </c:pt>
                <c:pt idx="394">
                  <c:v>13.86457991600037</c:v>
                </c:pt>
                <c:pt idx="395">
                  <c:v>13.89868998527527</c:v>
                </c:pt>
                <c:pt idx="396">
                  <c:v>13.93338012695312</c:v>
                </c:pt>
                <c:pt idx="397">
                  <c:v>13.96890997886658</c:v>
                </c:pt>
                <c:pt idx="398">
                  <c:v>13.9924099445343</c:v>
                </c:pt>
                <c:pt idx="399">
                  <c:v>14.02693009376526</c:v>
                </c:pt>
                <c:pt idx="400">
                  <c:v>14.05401992797852</c:v>
                </c:pt>
                <c:pt idx="401">
                  <c:v>14.09202003479004</c:v>
                </c:pt>
                <c:pt idx="402">
                  <c:v>14.12558007240295</c:v>
                </c:pt>
                <c:pt idx="403">
                  <c:v>14.16701006889343</c:v>
                </c:pt>
                <c:pt idx="404">
                  <c:v>14.20270991325378</c:v>
                </c:pt>
                <c:pt idx="405">
                  <c:v>14.23371005058289</c:v>
                </c:pt>
                <c:pt idx="406">
                  <c:v>14.26877999305725</c:v>
                </c:pt>
                <c:pt idx="407">
                  <c:v>14.30255007743835</c:v>
                </c:pt>
                <c:pt idx="408">
                  <c:v>14.34890007972717</c:v>
                </c:pt>
                <c:pt idx="409">
                  <c:v>14.37434005737305</c:v>
                </c:pt>
                <c:pt idx="410">
                  <c:v>14.41809010505676</c:v>
                </c:pt>
                <c:pt idx="411">
                  <c:v>14.44673013687134</c:v>
                </c:pt>
                <c:pt idx="412">
                  <c:v>14.48198008537292</c:v>
                </c:pt>
                <c:pt idx="413">
                  <c:v>14.52193999290466</c:v>
                </c:pt>
                <c:pt idx="414">
                  <c:v>14.58182001113892</c:v>
                </c:pt>
                <c:pt idx="415">
                  <c:v>14.61104011535645</c:v>
                </c:pt>
                <c:pt idx="416">
                  <c:v>14.64785003662109</c:v>
                </c:pt>
                <c:pt idx="417">
                  <c:v>14.68632006645203</c:v>
                </c:pt>
                <c:pt idx="418">
                  <c:v>14.71985006332397</c:v>
                </c:pt>
                <c:pt idx="419">
                  <c:v>14.75484991073608</c:v>
                </c:pt>
                <c:pt idx="420">
                  <c:v>14.79268002510071</c:v>
                </c:pt>
                <c:pt idx="421">
                  <c:v>14.81904006004333</c:v>
                </c:pt>
                <c:pt idx="422">
                  <c:v>14.85504007339478</c:v>
                </c:pt>
                <c:pt idx="423">
                  <c:v>14.88581991195679</c:v>
                </c:pt>
                <c:pt idx="424">
                  <c:v>14.92765998840332</c:v>
                </c:pt>
                <c:pt idx="425">
                  <c:v>14.95802998542786</c:v>
                </c:pt>
                <c:pt idx="426">
                  <c:v>15.02301001548767</c:v>
                </c:pt>
                <c:pt idx="427">
                  <c:v>15.0556800365448</c:v>
                </c:pt>
                <c:pt idx="428">
                  <c:v>15.08630013465881</c:v>
                </c:pt>
                <c:pt idx="429">
                  <c:v>15.11994004249573</c:v>
                </c:pt>
                <c:pt idx="430">
                  <c:v>15.14746999740601</c:v>
                </c:pt>
                <c:pt idx="431">
                  <c:v>15.17381000518799</c:v>
                </c:pt>
                <c:pt idx="432">
                  <c:v>15.21429014205933</c:v>
                </c:pt>
                <c:pt idx="433">
                  <c:v>15.2787299156189</c:v>
                </c:pt>
                <c:pt idx="434">
                  <c:v>15.32326006889343</c:v>
                </c:pt>
                <c:pt idx="435">
                  <c:v>15.35110998153687</c:v>
                </c:pt>
                <c:pt idx="436">
                  <c:v>15.38337993621826</c:v>
                </c:pt>
                <c:pt idx="437">
                  <c:v>15.41015005111694</c:v>
                </c:pt>
                <c:pt idx="438">
                  <c:v>15.44753003120422</c:v>
                </c:pt>
                <c:pt idx="439">
                  <c:v>15.48649001121521</c:v>
                </c:pt>
                <c:pt idx="440">
                  <c:v>15.51065993309021</c:v>
                </c:pt>
                <c:pt idx="441">
                  <c:v>15.54538011550903</c:v>
                </c:pt>
                <c:pt idx="442">
                  <c:v>15.58165001869202</c:v>
                </c:pt>
                <c:pt idx="443">
                  <c:v>15.61380004882812</c:v>
                </c:pt>
                <c:pt idx="444">
                  <c:v>15.67763996124268</c:v>
                </c:pt>
                <c:pt idx="445">
                  <c:v>15.71656012535095</c:v>
                </c:pt>
                <c:pt idx="446">
                  <c:v>15.73403000831604</c:v>
                </c:pt>
                <c:pt idx="447">
                  <c:v>15.7668399810791</c:v>
                </c:pt>
                <c:pt idx="448">
                  <c:v>15.8073399066925</c:v>
                </c:pt>
                <c:pt idx="449">
                  <c:v>15.84220004081726</c:v>
                </c:pt>
                <c:pt idx="450">
                  <c:v>15.869460105896</c:v>
                </c:pt>
                <c:pt idx="451">
                  <c:v>15.9060800075531</c:v>
                </c:pt>
                <c:pt idx="452">
                  <c:v>15.94780993461609</c:v>
                </c:pt>
                <c:pt idx="453">
                  <c:v>15.97253012657166</c:v>
                </c:pt>
                <c:pt idx="454">
                  <c:v>16.00498008728027</c:v>
                </c:pt>
                <c:pt idx="455">
                  <c:v>16.03780007362366</c:v>
                </c:pt>
                <c:pt idx="456">
                  <c:v>16.07076001167297</c:v>
                </c:pt>
                <c:pt idx="457">
                  <c:v>16.11331009864807</c:v>
                </c:pt>
                <c:pt idx="458">
                  <c:v>16.14740991592407</c:v>
                </c:pt>
                <c:pt idx="459">
                  <c:v>16.19955992698669</c:v>
                </c:pt>
                <c:pt idx="460">
                  <c:v>16.22424006462097</c:v>
                </c:pt>
                <c:pt idx="461">
                  <c:v>16.24457001686096</c:v>
                </c:pt>
                <c:pt idx="462">
                  <c:v>16.28062009811401</c:v>
                </c:pt>
                <c:pt idx="463">
                  <c:v>16.32941007614136</c:v>
                </c:pt>
                <c:pt idx="464">
                  <c:v>16.35464000701904</c:v>
                </c:pt>
                <c:pt idx="465">
                  <c:v>16.38827013969421</c:v>
                </c:pt>
                <c:pt idx="466">
                  <c:v>16.43242001533508</c:v>
                </c:pt>
                <c:pt idx="467">
                  <c:v>16.47383999824524</c:v>
                </c:pt>
                <c:pt idx="468">
                  <c:v>16.49646997451782</c:v>
                </c:pt>
                <c:pt idx="469">
                  <c:v>16.54253005981445</c:v>
                </c:pt>
                <c:pt idx="470">
                  <c:v>16.59506011009216</c:v>
                </c:pt>
                <c:pt idx="471">
                  <c:v>16.61928009986877</c:v>
                </c:pt>
                <c:pt idx="472">
                  <c:v>16.64112997055054</c:v>
                </c:pt>
                <c:pt idx="473">
                  <c:v>16.68298006057739</c:v>
                </c:pt>
                <c:pt idx="474">
                  <c:v>16.71337008476257</c:v>
                </c:pt>
                <c:pt idx="475">
                  <c:v>16.74091005325317</c:v>
                </c:pt>
                <c:pt idx="476">
                  <c:v>16.7833399772644</c:v>
                </c:pt>
                <c:pt idx="477">
                  <c:v>16.82446002960205</c:v>
                </c:pt>
                <c:pt idx="478">
                  <c:v>16.85975003242493</c:v>
                </c:pt>
                <c:pt idx="479">
                  <c:v>16.91249012947083</c:v>
                </c:pt>
                <c:pt idx="480">
                  <c:v>16.96566009521484</c:v>
                </c:pt>
                <c:pt idx="481">
                  <c:v>17.00393009185791</c:v>
                </c:pt>
                <c:pt idx="482">
                  <c:v>17.03274011611938</c:v>
                </c:pt>
                <c:pt idx="483">
                  <c:v>17.06684994697571</c:v>
                </c:pt>
                <c:pt idx="484">
                  <c:v>17.10322999954224</c:v>
                </c:pt>
                <c:pt idx="485">
                  <c:v>17.15885996818542</c:v>
                </c:pt>
                <c:pt idx="486">
                  <c:v>17.2016499042511</c:v>
                </c:pt>
                <c:pt idx="487">
                  <c:v>17.2531099319458</c:v>
                </c:pt>
                <c:pt idx="488">
                  <c:v>17.27178001403809</c:v>
                </c:pt>
                <c:pt idx="489">
                  <c:v>17.29627990722656</c:v>
                </c:pt>
                <c:pt idx="490">
                  <c:v>17.34009003639221</c:v>
                </c:pt>
                <c:pt idx="491">
                  <c:v>17.3772599697113</c:v>
                </c:pt>
                <c:pt idx="492">
                  <c:v>17.42246007919312</c:v>
                </c:pt>
                <c:pt idx="493">
                  <c:v>17.4669201374054</c:v>
                </c:pt>
                <c:pt idx="494">
                  <c:v>17.49290990829468</c:v>
                </c:pt>
                <c:pt idx="495">
                  <c:v>17.5195300579071</c:v>
                </c:pt>
                <c:pt idx="496">
                  <c:v>17.55462002754211</c:v>
                </c:pt>
                <c:pt idx="497">
                  <c:v>17.59753012657166</c:v>
                </c:pt>
                <c:pt idx="498">
                  <c:v>17.63212990760803</c:v>
                </c:pt>
                <c:pt idx="499">
                  <c:v>17.65558004379272</c:v>
                </c:pt>
                <c:pt idx="500">
                  <c:v>17.71405005455017</c:v>
                </c:pt>
                <c:pt idx="501">
                  <c:v>17.74235010147095</c:v>
                </c:pt>
                <c:pt idx="502">
                  <c:v>17.78153014183044</c:v>
                </c:pt>
                <c:pt idx="503">
                  <c:v>17.80590009689331</c:v>
                </c:pt>
                <c:pt idx="504">
                  <c:v>17.83126997947693</c:v>
                </c:pt>
                <c:pt idx="505">
                  <c:v>17.86247992515564</c:v>
                </c:pt>
                <c:pt idx="506">
                  <c:v>17.89036011695862</c:v>
                </c:pt>
                <c:pt idx="507">
                  <c:v>17.92879009246826</c:v>
                </c:pt>
                <c:pt idx="508">
                  <c:v>17.95549011230469</c:v>
                </c:pt>
                <c:pt idx="509">
                  <c:v>17.98460006713867</c:v>
                </c:pt>
                <c:pt idx="510">
                  <c:v>18.02870011329651</c:v>
                </c:pt>
                <c:pt idx="511">
                  <c:v>18.05611991882324</c:v>
                </c:pt>
                <c:pt idx="512">
                  <c:v>18.08871006965637</c:v>
                </c:pt>
                <c:pt idx="513">
                  <c:v>18.13336992263794</c:v>
                </c:pt>
                <c:pt idx="514">
                  <c:v>18.15283012390137</c:v>
                </c:pt>
                <c:pt idx="515">
                  <c:v>18.18316006660461</c:v>
                </c:pt>
                <c:pt idx="516">
                  <c:v>18.21834993362427</c:v>
                </c:pt>
                <c:pt idx="517">
                  <c:v>18.24692010879517</c:v>
                </c:pt>
                <c:pt idx="518">
                  <c:v>18.29128003120422</c:v>
                </c:pt>
                <c:pt idx="519">
                  <c:v>18.32826995849609</c:v>
                </c:pt>
                <c:pt idx="520">
                  <c:v>18.34805011749267</c:v>
                </c:pt>
                <c:pt idx="521">
                  <c:v>18.38607001304626</c:v>
                </c:pt>
                <c:pt idx="522">
                  <c:v>18.42951011657715</c:v>
                </c:pt>
                <c:pt idx="523">
                  <c:v>18.46164011955261</c:v>
                </c:pt>
                <c:pt idx="524">
                  <c:v>18.50160002708435</c:v>
                </c:pt>
                <c:pt idx="525">
                  <c:v>18.52027010917664</c:v>
                </c:pt>
                <c:pt idx="526">
                  <c:v>18.58232998847961</c:v>
                </c:pt>
                <c:pt idx="527">
                  <c:v>18.60791993141174</c:v>
                </c:pt>
                <c:pt idx="528">
                  <c:v>18.64914011955261</c:v>
                </c:pt>
                <c:pt idx="529">
                  <c:v>18.68706011772156</c:v>
                </c:pt>
                <c:pt idx="530">
                  <c:v>18.74037003517151</c:v>
                </c:pt>
                <c:pt idx="531">
                  <c:v>18.77822995185852</c:v>
                </c:pt>
                <c:pt idx="532">
                  <c:v>18.81471014022827</c:v>
                </c:pt>
                <c:pt idx="533">
                  <c:v>18.84018993377686</c:v>
                </c:pt>
                <c:pt idx="534">
                  <c:v>18.87092995643616</c:v>
                </c:pt>
                <c:pt idx="535">
                  <c:v>18.90804004669189</c:v>
                </c:pt>
                <c:pt idx="536">
                  <c:v>18.94050002098083</c:v>
                </c:pt>
                <c:pt idx="537">
                  <c:v>18.97354006767273</c:v>
                </c:pt>
                <c:pt idx="538">
                  <c:v>19.00692009925842</c:v>
                </c:pt>
                <c:pt idx="539">
                  <c:v>19.04862999916077</c:v>
                </c:pt>
                <c:pt idx="540">
                  <c:v>19.07240009307861</c:v>
                </c:pt>
                <c:pt idx="541">
                  <c:v>19.11775994300842</c:v>
                </c:pt>
                <c:pt idx="542">
                  <c:v>19.1452100276947</c:v>
                </c:pt>
                <c:pt idx="543">
                  <c:v>19.18144011497498</c:v>
                </c:pt>
                <c:pt idx="544">
                  <c:v>19.22924995422363</c:v>
                </c:pt>
                <c:pt idx="545">
                  <c:v>19.26903009414673</c:v>
                </c:pt>
                <c:pt idx="546">
                  <c:v>19.30901002883911</c:v>
                </c:pt>
                <c:pt idx="547">
                  <c:v>19.33367013931274</c:v>
                </c:pt>
                <c:pt idx="548">
                  <c:v>19.36857008934021</c:v>
                </c:pt>
                <c:pt idx="549">
                  <c:v>19.42375993728638</c:v>
                </c:pt>
                <c:pt idx="550">
                  <c:v>19.46316003799438</c:v>
                </c:pt>
                <c:pt idx="551">
                  <c:v>19.50172996520996</c:v>
                </c:pt>
                <c:pt idx="552">
                  <c:v>19.55440998077393</c:v>
                </c:pt>
                <c:pt idx="553">
                  <c:v>19.58312010765076</c:v>
                </c:pt>
                <c:pt idx="554">
                  <c:v>19.6262800693512</c:v>
                </c:pt>
                <c:pt idx="555">
                  <c:v>19.65445995330811</c:v>
                </c:pt>
                <c:pt idx="556">
                  <c:v>19.68883013725281</c:v>
                </c:pt>
                <c:pt idx="557">
                  <c:v>19.72780990600586</c:v>
                </c:pt>
                <c:pt idx="558">
                  <c:v>19.7706401348114</c:v>
                </c:pt>
                <c:pt idx="559">
                  <c:v>19.799880027771</c:v>
                </c:pt>
                <c:pt idx="560">
                  <c:v>19.83099007606506</c:v>
                </c:pt>
                <c:pt idx="561">
                  <c:v>19.88418006896973</c:v>
                </c:pt>
                <c:pt idx="562">
                  <c:v>19.90742993354797</c:v>
                </c:pt>
                <c:pt idx="563">
                  <c:v>19.95913004875183</c:v>
                </c:pt>
                <c:pt idx="564">
                  <c:v>19.99615001678467</c:v>
                </c:pt>
                <c:pt idx="565">
                  <c:v>20.05648994445801</c:v>
                </c:pt>
                <c:pt idx="566">
                  <c:v>20.10087990760803</c:v>
                </c:pt>
                <c:pt idx="567">
                  <c:v>20.13190007209778</c:v>
                </c:pt>
                <c:pt idx="568">
                  <c:v>20.17068004608154</c:v>
                </c:pt>
                <c:pt idx="569">
                  <c:v>20.19807004928589</c:v>
                </c:pt>
                <c:pt idx="570">
                  <c:v>20.23109006881714</c:v>
                </c:pt>
                <c:pt idx="571">
                  <c:v>20.27265000343323</c:v>
                </c:pt>
                <c:pt idx="572">
                  <c:v>20.33839011192322</c:v>
                </c:pt>
                <c:pt idx="573">
                  <c:v>20.39564990997314</c:v>
                </c:pt>
                <c:pt idx="574">
                  <c:v>20.43819999694824</c:v>
                </c:pt>
                <c:pt idx="575">
                  <c:v>20.46508002281189</c:v>
                </c:pt>
                <c:pt idx="576">
                  <c:v>20.51050996780396</c:v>
                </c:pt>
                <c:pt idx="577">
                  <c:v>20.56048011779785</c:v>
                </c:pt>
                <c:pt idx="578">
                  <c:v>20.59443998336792</c:v>
                </c:pt>
                <c:pt idx="579">
                  <c:v>20.62525010108948</c:v>
                </c:pt>
                <c:pt idx="580">
                  <c:v>20.67124009132385</c:v>
                </c:pt>
                <c:pt idx="581">
                  <c:v>20.7110800743103</c:v>
                </c:pt>
                <c:pt idx="582">
                  <c:v>20.73764991760254</c:v>
                </c:pt>
                <c:pt idx="583">
                  <c:v>20.76873993873596</c:v>
                </c:pt>
                <c:pt idx="584">
                  <c:v>20.80330014228821</c:v>
                </c:pt>
                <c:pt idx="585">
                  <c:v>20.85250997543335</c:v>
                </c:pt>
                <c:pt idx="586">
                  <c:v>20.89371991157532</c:v>
                </c:pt>
                <c:pt idx="587">
                  <c:v>20.92254996299744</c:v>
                </c:pt>
                <c:pt idx="588">
                  <c:v>20.95606994628906</c:v>
                </c:pt>
                <c:pt idx="589">
                  <c:v>20.98391008377075</c:v>
                </c:pt>
                <c:pt idx="590">
                  <c:v>21.06646990776062</c:v>
                </c:pt>
                <c:pt idx="591">
                  <c:v>21.1203601360321</c:v>
                </c:pt>
                <c:pt idx="592">
                  <c:v>21.15325999259949</c:v>
                </c:pt>
                <c:pt idx="593">
                  <c:v>21.2172601222992</c:v>
                </c:pt>
                <c:pt idx="594">
                  <c:v>21.25478005409241</c:v>
                </c:pt>
                <c:pt idx="595">
                  <c:v>21.3052499294281</c:v>
                </c:pt>
                <c:pt idx="596">
                  <c:v>21.33756995201111</c:v>
                </c:pt>
                <c:pt idx="597">
                  <c:v>21.36583995819092</c:v>
                </c:pt>
                <c:pt idx="598">
                  <c:v>21.39349007606506</c:v>
                </c:pt>
                <c:pt idx="599">
                  <c:v>21.42607998847961</c:v>
                </c:pt>
                <c:pt idx="600">
                  <c:v>21.44874000549316</c:v>
                </c:pt>
                <c:pt idx="601">
                  <c:v>21.48775005340576</c:v>
                </c:pt>
                <c:pt idx="602">
                  <c:v>21.51991009712219</c:v>
                </c:pt>
                <c:pt idx="603">
                  <c:v>21.54636001586914</c:v>
                </c:pt>
                <c:pt idx="604">
                  <c:v>21.58139991760254</c:v>
                </c:pt>
                <c:pt idx="605">
                  <c:v>21.61594009399414</c:v>
                </c:pt>
                <c:pt idx="606">
                  <c:v>21.64822006225586</c:v>
                </c:pt>
                <c:pt idx="607">
                  <c:v>21.67704010009766</c:v>
                </c:pt>
                <c:pt idx="608">
                  <c:v>21.71964001655579</c:v>
                </c:pt>
                <c:pt idx="609">
                  <c:v>21.74676012992859</c:v>
                </c:pt>
                <c:pt idx="610">
                  <c:v>21.79816007614136</c:v>
                </c:pt>
                <c:pt idx="611">
                  <c:v>21.81608009338379</c:v>
                </c:pt>
                <c:pt idx="612">
                  <c:v>21.87957000732422</c:v>
                </c:pt>
                <c:pt idx="613">
                  <c:v>21.90666007995605</c:v>
                </c:pt>
                <c:pt idx="614">
                  <c:v>21.93990993499756</c:v>
                </c:pt>
                <c:pt idx="615">
                  <c:v>21.97310996055603</c:v>
                </c:pt>
                <c:pt idx="616">
                  <c:v>22.01609992980957</c:v>
                </c:pt>
                <c:pt idx="617">
                  <c:v>22.05141997337341</c:v>
                </c:pt>
                <c:pt idx="618">
                  <c:v>22.07620000839233</c:v>
                </c:pt>
                <c:pt idx="619">
                  <c:v>22.11515998840332</c:v>
                </c:pt>
                <c:pt idx="620">
                  <c:v>22.14072012901306</c:v>
                </c:pt>
                <c:pt idx="621">
                  <c:v>22.17668008804321</c:v>
                </c:pt>
                <c:pt idx="622">
                  <c:v>22.20998001098633</c:v>
                </c:pt>
                <c:pt idx="623">
                  <c:v>22.24695992469788</c:v>
                </c:pt>
                <c:pt idx="624">
                  <c:v>22.27919006347656</c:v>
                </c:pt>
                <c:pt idx="625">
                  <c:v>22.31852006912231</c:v>
                </c:pt>
                <c:pt idx="626">
                  <c:v>22.34338998794556</c:v>
                </c:pt>
                <c:pt idx="627">
                  <c:v>22.36974000930786</c:v>
                </c:pt>
                <c:pt idx="628">
                  <c:v>22.40299010276794</c:v>
                </c:pt>
                <c:pt idx="629">
                  <c:v>22.43798995018005</c:v>
                </c:pt>
                <c:pt idx="630">
                  <c:v>22.4831600189209</c:v>
                </c:pt>
                <c:pt idx="631">
                  <c:v>22.51542997360229</c:v>
                </c:pt>
                <c:pt idx="632">
                  <c:v>22.55130004882812</c:v>
                </c:pt>
                <c:pt idx="633">
                  <c:v>22.58024001121521</c:v>
                </c:pt>
                <c:pt idx="634">
                  <c:v>22.61614012718201</c:v>
                </c:pt>
                <c:pt idx="635">
                  <c:v>22.64990997314453</c:v>
                </c:pt>
                <c:pt idx="636">
                  <c:v>22.68016004562378</c:v>
                </c:pt>
                <c:pt idx="637">
                  <c:v>22.70904994010925</c:v>
                </c:pt>
                <c:pt idx="638">
                  <c:v>22.74097013473511</c:v>
                </c:pt>
                <c:pt idx="639">
                  <c:v>22.78144001960754</c:v>
                </c:pt>
                <c:pt idx="640">
                  <c:v>22.81403994560242</c:v>
                </c:pt>
                <c:pt idx="641">
                  <c:v>22.83784008026123</c:v>
                </c:pt>
                <c:pt idx="642">
                  <c:v>22.87248992919922</c:v>
                </c:pt>
                <c:pt idx="643">
                  <c:v>22.9064199924469</c:v>
                </c:pt>
                <c:pt idx="644">
                  <c:v>22.93871998786926</c:v>
                </c:pt>
                <c:pt idx="645">
                  <c:v>22.98365998268127</c:v>
                </c:pt>
                <c:pt idx="646">
                  <c:v>23.01375007629395</c:v>
                </c:pt>
                <c:pt idx="647">
                  <c:v>23.04610991477966</c:v>
                </c:pt>
                <c:pt idx="648">
                  <c:v>23.08580994606018</c:v>
                </c:pt>
                <c:pt idx="649">
                  <c:v>23.1192901134491</c:v>
                </c:pt>
                <c:pt idx="650">
                  <c:v>23.16079998016357</c:v>
                </c:pt>
                <c:pt idx="651">
                  <c:v>23.19854998588562</c:v>
                </c:pt>
                <c:pt idx="652">
                  <c:v>23.22962999343872</c:v>
                </c:pt>
                <c:pt idx="653">
                  <c:v>23.26956009864807</c:v>
                </c:pt>
                <c:pt idx="654">
                  <c:v>23.30682992935181</c:v>
                </c:pt>
                <c:pt idx="655">
                  <c:v>23.34315991401672</c:v>
                </c:pt>
                <c:pt idx="656">
                  <c:v>23.37248992919922</c:v>
                </c:pt>
                <c:pt idx="657">
                  <c:v>23.40889000892639</c:v>
                </c:pt>
                <c:pt idx="658">
                  <c:v>23.46229004859924</c:v>
                </c:pt>
                <c:pt idx="659">
                  <c:v>23.49096012115478</c:v>
                </c:pt>
                <c:pt idx="660">
                  <c:v>23.51418995857239</c:v>
                </c:pt>
                <c:pt idx="661">
                  <c:v>23.54376006126404</c:v>
                </c:pt>
                <c:pt idx="662">
                  <c:v>23.56336998939514</c:v>
                </c:pt>
                <c:pt idx="663">
                  <c:v>23.6077299118042</c:v>
                </c:pt>
                <c:pt idx="664">
                  <c:v>23.6403501033783</c:v>
                </c:pt>
                <c:pt idx="665">
                  <c:v>23.66383004188538</c:v>
                </c:pt>
                <c:pt idx="666">
                  <c:v>23.69394993782043</c:v>
                </c:pt>
                <c:pt idx="667">
                  <c:v>23.72310996055603</c:v>
                </c:pt>
                <c:pt idx="668">
                  <c:v>23.75721001625061</c:v>
                </c:pt>
                <c:pt idx="669">
                  <c:v>23.81052994728088</c:v>
                </c:pt>
                <c:pt idx="670">
                  <c:v>23.84026002883911</c:v>
                </c:pt>
                <c:pt idx="671">
                  <c:v>23.86786007881165</c:v>
                </c:pt>
                <c:pt idx="672">
                  <c:v>23.8901801109314</c:v>
                </c:pt>
                <c:pt idx="673">
                  <c:v>23.96059012413025</c:v>
                </c:pt>
                <c:pt idx="674">
                  <c:v>23.98658013343811</c:v>
                </c:pt>
                <c:pt idx="675">
                  <c:v>24.02277994155884</c:v>
                </c:pt>
                <c:pt idx="676">
                  <c:v>24.05421996116638</c:v>
                </c:pt>
                <c:pt idx="677">
                  <c:v>24.08461999893188</c:v>
                </c:pt>
                <c:pt idx="678">
                  <c:v>24.12453007698059</c:v>
                </c:pt>
                <c:pt idx="679">
                  <c:v>24.15886998176575</c:v>
                </c:pt>
                <c:pt idx="680">
                  <c:v>24.19814991950989</c:v>
                </c:pt>
                <c:pt idx="681">
                  <c:v>24.23473000526428</c:v>
                </c:pt>
                <c:pt idx="682">
                  <c:v>24.27403998374939</c:v>
                </c:pt>
                <c:pt idx="683">
                  <c:v>24.29603004455566</c:v>
                </c:pt>
                <c:pt idx="684">
                  <c:v>24.32062005996704</c:v>
                </c:pt>
                <c:pt idx="685">
                  <c:v>24.35908007621765</c:v>
                </c:pt>
                <c:pt idx="686">
                  <c:v>24.40936994552612</c:v>
                </c:pt>
                <c:pt idx="687">
                  <c:v>24.4558699131012</c:v>
                </c:pt>
                <c:pt idx="688">
                  <c:v>24.49552011489868</c:v>
                </c:pt>
                <c:pt idx="689">
                  <c:v>24.51979994773865</c:v>
                </c:pt>
                <c:pt idx="690">
                  <c:v>24.56001996994019</c:v>
                </c:pt>
                <c:pt idx="691">
                  <c:v>24.58595013618469</c:v>
                </c:pt>
                <c:pt idx="692">
                  <c:v>24.62040996551514</c:v>
                </c:pt>
                <c:pt idx="693">
                  <c:v>24.6662700176239</c:v>
                </c:pt>
                <c:pt idx="694">
                  <c:v>24.69229006767273</c:v>
                </c:pt>
                <c:pt idx="695">
                  <c:v>24.72795009613037</c:v>
                </c:pt>
                <c:pt idx="696">
                  <c:v>24.75402998924255</c:v>
                </c:pt>
                <c:pt idx="697">
                  <c:v>24.79287004470825</c:v>
                </c:pt>
                <c:pt idx="698">
                  <c:v>24.81555008888245</c:v>
                </c:pt>
                <c:pt idx="699">
                  <c:v>24.85423994064331</c:v>
                </c:pt>
                <c:pt idx="700">
                  <c:v>24.88214993476868</c:v>
                </c:pt>
                <c:pt idx="701">
                  <c:v>24.93559002876282</c:v>
                </c:pt>
                <c:pt idx="702">
                  <c:v>24.95836997032166</c:v>
                </c:pt>
                <c:pt idx="703">
                  <c:v>24.98392009735107</c:v>
                </c:pt>
                <c:pt idx="704">
                  <c:v>25.02237010002136</c:v>
                </c:pt>
                <c:pt idx="705">
                  <c:v>25.05522012710571</c:v>
                </c:pt>
                <c:pt idx="706">
                  <c:v>25.0891101360321</c:v>
                </c:pt>
                <c:pt idx="707">
                  <c:v>25.12275004386902</c:v>
                </c:pt>
                <c:pt idx="708">
                  <c:v>25.17378997802734</c:v>
                </c:pt>
                <c:pt idx="709">
                  <c:v>25.20502996444702</c:v>
                </c:pt>
                <c:pt idx="710">
                  <c:v>25.24589991569519</c:v>
                </c:pt>
                <c:pt idx="711">
                  <c:v>25.28157997131348</c:v>
                </c:pt>
                <c:pt idx="712">
                  <c:v>25.31940007209778</c:v>
                </c:pt>
                <c:pt idx="713">
                  <c:v>25.35205006599426</c:v>
                </c:pt>
                <c:pt idx="714">
                  <c:v>25.37795996665954</c:v>
                </c:pt>
                <c:pt idx="715">
                  <c:v>25.41521000862122</c:v>
                </c:pt>
                <c:pt idx="716">
                  <c:v>25.45351004600525</c:v>
                </c:pt>
                <c:pt idx="717">
                  <c:v>25.47603011131287</c:v>
                </c:pt>
                <c:pt idx="718">
                  <c:v>25.5090000629425</c:v>
                </c:pt>
                <c:pt idx="719">
                  <c:v>25.55135011672974</c:v>
                </c:pt>
                <c:pt idx="720">
                  <c:v>25.60366010665894</c:v>
                </c:pt>
                <c:pt idx="721">
                  <c:v>25.6367199420929</c:v>
                </c:pt>
                <c:pt idx="722">
                  <c:v>25.66813993453979</c:v>
                </c:pt>
                <c:pt idx="723">
                  <c:v>25.70860004425049</c:v>
                </c:pt>
                <c:pt idx="724">
                  <c:v>25.73819994926453</c:v>
                </c:pt>
                <c:pt idx="725">
                  <c:v>25.7715699672699</c:v>
                </c:pt>
                <c:pt idx="726">
                  <c:v>25.79847002029419</c:v>
                </c:pt>
                <c:pt idx="727">
                  <c:v>25.83490991592407</c:v>
                </c:pt>
                <c:pt idx="728">
                  <c:v>25.87297010421753</c:v>
                </c:pt>
                <c:pt idx="729">
                  <c:v>25.90377998352051</c:v>
                </c:pt>
                <c:pt idx="730">
                  <c:v>25.95695996284485</c:v>
                </c:pt>
                <c:pt idx="731">
                  <c:v>26.01178002357483</c:v>
                </c:pt>
                <c:pt idx="732">
                  <c:v>26.04662013053894</c:v>
                </c:pt>
                <c:pt idx="733">
                  <c:v>26.07745003700256</c:v>
                </c:pt>
                <c:pt idx="734">
                  <c:v>26.12727999687195</c:v>
                </c:pt>
                <c:pt idx="735">
                  <c:v>26.16650009155273</c:v>
                </c:pt>
                <c:pt idx="736">
                  <c:v>26.20053005218506</c:v>
                </c:pt>
                <c:pt idx="737">
                  <c:v>26.23222994804382</c:v>
                </c:pt>
                <c:pt idx="738">
                  <c:v>26.26726007461548</c:v>
                </c:pt>
                <c:pt idx="739">
                  <c:v>26.32236003875732</c:v>
                </c:pt>
                <c:pt idx="740">
                  <c:v>26.35587000846863</c:v>
                </c:pt>
                <c:pt idx="741">
                  <c:v>26.39979004859924</c:v>
                </c:pt>
                <c:pt idx="742">
                  <c:v>26.43182992935181</c:v>
                </c:pt>
                <c:pt idx="743">
                  <c:v>26.46603012084961</c:v>
                </c:pt>
                <c:pt idx="744">
                  <c:v>26.50168013572693</c:v>
                </c:pt>
                <c:pt idx="745">
                  <c:v>26.5331699848175</c:v>
                </c:pt>
                <c:pt idx="746">
                  <c:v>26.56281995773315</c:v>
                </c:pt>
                <c:pt idx="747">
                  <c:v>26.59460997581482</c:v>
                </c:pt>
                <c:pt idx="748">
                  <c:v>26.62627005577087</c:v>
                </c:pt>
                <c:pt idx="749">
                  <c:v>26.67351007461548</c:v>
                </c:pt>
                <c:pt idx="750">
                  <c:v>26.71626996994019</c:v>
                </c:pt>
                <c:pt idx="751">
                  <c:v>26.74345993995666</c:v>
                </c:pt>
                <c:pt idx="752">
                  <c:v>26.78216004371643</c:v>
                </c:pt>
                <c:pt idx="753">
                  <c:v>26.81701993942261</c:v>
                </c:pt>
                <c:pt idx="754">
                  <c:v>26.84530997276306</c:v>
                </c:pt>
                <c:pt idx="755">
                  <c:v>26.87215995788574</c:v>
                </c:pt>
                <c:pt idx="756">
                  <c:v>26.92607998847961</c:v>
                </c:pt>
                <c:pt idx="757">
                  <c:v>26.95391011238098</c:v>
                </c:pt>
                <c:pt idx="758">
                  <c:v>26.99117994308472</c:v>
                </c:pt>
                <c:pt idx="759">
                  <c:v>27.03609013557434</c:v>
                </c:pt>
                <c:pt idx="760">
                  <c:v>27.07237005233765</c:v>
                </c:pt>
                <c:pt idx="761">
                  <c:v>27.11081004142761</c:v>
                </c:pt>
                <c:pt idx="762">
                  <c:v>27.13131999969482</c:v>
                </c:pt>
                <c:pt idx="763">
                  <c:v>27.17656993865967</c:v>
                </c:pt>
                <c:pt idx="764">
                  <c:v>27.20960998535156</c:v>
                </c:pt>
                <c:pt idx="765">
                  <c:v>27.24264001846313</c:v>
                </c:pt>
                <c:pt idx="766">
                  <c:v>27.27640008926392</c:v>
                </c:pt>
                <c:pt idx="767">
                  <c:v>27.32886004447937</c:v>
                </c:pt>
                <c:pt idx="768">
                  <c:v>27.36589002609253</c:v>
                </c:pt>
                <c:pt idx="769">
                  <c:v>27.38861012458801</c:v>
                </c:pt>
                <c:pt idx="770">
                  <c:v>27.42545008659363</c:v>
                </c:pt>
                <c:pt idx="771">
                  <c:v>27.46112012863159</c:v>
                </c:pt>
                <c:pt idx="772">
                  <c:v>27.49940013885498</c:v>
                </c:pt>
                <c:pt idx="773">
                  <c:v>27.53986001014709</c:v>
                </c:pt>
                <c:pt idx="774">
                  <c:v>27.55988001823425</c:v>
                </c:pt>
                <c:pt idx="775">
                  <c:v>27.59343004226685</c:v>
                </c:pt>
                <c:pt idx="776">
                  <c:v>27.63017010688782</c:v>
                </c:pt>
                <c:pt idx="777">
                  <c:v>27.66370010375977</c:v>
                </c:pt>
                <c:pt idx="778">
                  <c:v>27.69940996170044</c:v>
                </c:pt>
                <c:pt idx="779">
                  <c:v>27.72249007225037</c:v>
                </c:pt>
                <c:pt idx="780">
                  <c:v>27.76196002960205</c:v>
                </c:pt>
                <c:pt idx="781">
                  <c:v>27.80049014091492</c:v>
                </c:pt>
                <c:pt idx="782">
                  <c:v>27.83293008804321</c:v>
                </c:pt>
                <c:pt idx="783">
                  <c:v>27.85938000679016</c:v>
                </c:pt>
                <c:pt idx="784">
                  <c:v>27.89739012718201</c:v>
                </c:pt>
                <c:pt idx="785">
                  <c:v>27.94753003120422</c:v>
                </c:pt>
                <c:pt idx="786">
                  <c:v>27.98521995544434</c:v>
                </c:pt>
                <c:pt idx="787">
                  <c:v>28.0164201259613</c:v>
                </c:pt>
                <c:pt idx="788">
                  <c:v>28.06059002876282</c:v>
                </c:pt>
                <c:pt idx="789">
                  <c:v>28.09434008598328</c:v>
                </c:pt>
                <c:pt idx="790">
                  <c:v>28.12633013725281</c:v>
                </c:pt>
                <c:pt idx="791">
                  <c:v>28.15366005897522</c:v>
                </c:pt>
                <c:pt idx="792">
                  <c:v>28.18736004829407</c:v>
                </c:pt>
                <c:pt idx="793">
                  <c:v>28.21844005584717</c:v>
                </c:pt>
                <c:pt idx="794">
                  <c:v>28.25097012519836</c:v>
                </c:pt>
                <c:pt idx="795">
                  <c:v>28.29132008552551</c:v>
                </c:pt>
                <c:pt idx="796">
                  <c:v>28.33177995681763</c:v>
                </c:pt>
                <c:pt idx="797">
                  <c:v>28.37454009056091</c:v>
                </c:pt>
                <c:pt idx="798">
                  <c:v>28.40180993080139</c:v>
                </c:pt>
                <c:pt idx="799">
                  <c:v>28.42667007446289</c:v>
                </c:pt>
                <c:pt idx="800">
                  <c:v>28.46637010574341</c:v>
                </c:pt>
                <c:pt idx="801">
                  <c:v>28.55007004737854</c:v>
                </c:pt>
                <c:pt idx="802">
                  <c:v>28.58695006370544</c:v>
                </c:pt>
                <c:pt idx="803">
                  <c:v>28.61626005172729</c:v>
                </c:pt>
                <c:pt idx="804">
                  <c:v>28.66055011749267</c:v>
                </c:pt>
                <c:pt idx="805">
                  <c:v>28.69391012191772</c:v>
                </c:pt>
                <c:pt idx="806">
                  <c:v>28.73407006263733</c:v>
                </c:pt>
                <c:pt idx="807">
                  <c:v>28.76119995117187</c:v>
                </c:pt>
                <c:pt idx="808">
                  <c:v>28.7908000946045</c:v>
                </c:pt>
                <c:pt idx="809">
                  <c:v>28.83699011802673</c:v>
                </c:pt>
                <c:pt idx="810">
                  <c:v>28.86971998214722</c:v>
                </c:pt>
                <c:pt idx="811">
                  <c:v>28.90883994102478</c:v>
                </c:pt>
                <c:pt idx="812">
                  <c:v>28.94822001457214</c:v>
                </c:pt>
                <c:pt idx="813">
                  <c:v>28.99344992637634</c:v>
                </c:pt>
                <c:pt idx="814">
                  <c:v>29.03055000305176</c:v>
                </c:pt>
                <c:pt idx="815">
                  <c:v>29.06191992759705</c:v>
                </c:pt>
                <c:pt idx="816">
                  <c:v>29.08648014068604</c:v>
                </c:pt>
                <c:pt idx="817">
                  <c:v>29.10956001281738</c:v>
                </c:pt>
                <c:pt idx="818">
                  <c:v>29.14305996894836</c:v>
                </c:pt>
                <c:pt idx="819">
                  <c:v>29.1900200843811</c:v>
                </c:pt>
                <c:pt idx="820">
                  <c:v>29.21482992172241</c:v>
                </c:pt>
                <c:pt idx="821">
                  <c:v>29.25429010391235</c:v>
                </c:pt>
                <c:pt idx="822">
                  <c:v>29.28928995132446</c:v>
                </c:pt>
                <c:pt idx="823">
                  <c:v>29.31740999221802</c:v>
                </c:pt>
                <c:pt idx="824">
                  <c:v>29.36314010620117</c:v>
                </c:pt>
                <c:pt idx="825">
                  <c:v>29.39405012130737</c:v>
                </c:pt>
                <c:pt idx="826">
                  <c:v>29.43987011909485</c:v>
                </c:pt>
                <c:pt idx="827">
                  <c:v>29.498379945755</c:v>
                </c:pt>
                <c:pt idx="828">
                  <c:v>29.52628993988037</c:v>
                </c:pt>
                <c:pt idx="829">
                  <c:v>29.56563997268677</c:v>
                </c:pt>
                <c:pt idx="830">
                  <c:v>29.5916600227356</c:v>
                </c:pt>
                <c:pt idx="831">
                  <c:v>29.63862013816833</c:v>
                </c:pt>
                <c:pt idx="832">
                  <c:v>29.67113995552063</c:v>
                </c:pt>
                <c:pt idx="833">
                  <c:v>29.70762991905212</c:v>
                </c:pt>
                <c:pt idx="834">
                  <c:v>29.73521995544434</c:v>
                </c:pt>
                <c:pt idx="835">
                  <c:v>29.78531002998352</c:v>
                </c:pt>
                <c:pt idx="836">
                  <c:v>29.81984996795654</c:v>
                </c:pt>
                <c:pt idx="837">
                  <c:v>29.855299949646</c:v>
                </c:pt>
                <c:pt idx="838">
                  <c:v>29.88372993469238</c:v>
                </c:pt>
                <c:pt idx="839">
                  <c:v>29.90990996360779</c:v>
                </c:pt>
                <c:pt idx="840">
                  <c:v>29.93954992294312</c:v>
                </c:pt>
                <c:pt idx="841">
                  <c:v>29.99357008934021</c:v>
                </c:pt>
                <c:pt idx="842">
                  <c:v>30.0385799407959</c:v>
                </c:pt>
                <c:pt idx="843">
                  <c:v>30.07986998558044</c:v>
                </c:pt>
                <c:pt idx="844">
                  <c:v>30.11496996879577</c:v>
                </c:pt>
                <c:pt idx="845">
                  <c:v>30.14547991752625</c:v>
                </c:pt>
                <c:pt idx="846">
                  <c:v>30.17341995239258</c:v>
                </c:pt>
                <c:pt idx="847">
                  <c:v>30.20303010940552</c:v>
                </c:pt>
                <c:pt idx="848">
                  <c:v>30.23950004577637</c:v>
                </c:pt>
                <c:pt idx="849">
                  <c:v>30.27890992164612</c:v>
                </c:pt>
                <c:pt idx="850">
                  <c:v>30.31622004508972</c:v>
                </c:pt>
                <c:pt idx="851">
                  <c:v>30.36178994178772</c:v>
                </c:pt>
                <c:pt idx="852">
                  <c:v>30.39563012123108</c:v>
                </c:pt>
                <c:pt idx="853">
                  <c:v>30.43244004249573</c:v>
                </c:pt>
                <c:pt idx="854">
                  <c:v>30.4734001159668</c:v>
                </c:pt>
                <c:pt idx="855">
                  <c:v>30.51871013641357</c:v>
                </c:pt>
                <c:pt idx="856">
                  <c:v>30.55028009414673</c:v>
                </c:pt>
                <c:pt idx="857">
                  <c:v>30.5958399772644</c:v>
                </c:pt>
                <c:pt idx="858">
                  <c:v>30.62559008598328</c:v>
                </c:pt>
                <c:pt idx="859">
                  <c:v>30.66178011894226</c:v>
                </c:pt>
                <c:pt idx="860">
                  <c:v>30.70042014122009</c:v>
                </c:pt>
                <c:pt idx="861">
                  <c:v>30.73293995857239</c:v>
                </c:pt>
                <c:pt idx="862">
                  <c:v>30.76046991348267</c:v>
                </c:pt>
                <c:pt idx="863">
                  <c:v>30.79200005531311</c:v>
                </c:pt>
                <c:pt idx="864">
                  <c:v>30.83381009101867</c:v>
                </c:pt>
                <c:pt idx="865">
                  <c:v>30.85778999328613</c:v>
                </c:pt>
                <c:pt idx="866">
                  <c:v>30.90218997001648</c:v>
                </c:pt>
                <c:pt idx="867">
                  <c:v>30.93585991859436</c:v>
                </c:pt>
                <c:pt idx="868">
                  <c:v>30.96394991874695</c:v>
                </c:pt>
                <c:pt idx="869">
                  <c:v>31.01115012168884</c:v>
                </c:pt>
                <c:pt idx="870">
                  <c:v>31.03488993644714</c:v>
                </c:pt>
                <c:pt idx="871">
                  <c:v>31.08092999458313</c:v>
                </c:pt>
                <c:pt idx="872">
                  <c:v>31.11495995521545</c:v>
                </c:pt>
                <c:pt idx="873">
                  <c:v>31.15999007225037</c:v>
                </c:pt>
                <c:pt idx="874">
                  <c:v>31.19324994087219</c:v>
                </c:pt>
                <c:pt idx="875">
                  <c:v>31.22938990592957</c:v>
                </c:pt>
                <c:pt idx="876">
                  <c:v>31.25631999969482</c:v>
                </c:pt>
                <c:pt idx="877">
                  <c:v>31.29854011535645</c:v>
                </c:pt>
                <c:pt idx="878">
                  <c:v>31.32396006584167</c:v>
                </c:pt>
                <c:pt idx="879">
                  <c:v>31.36445999145508</c:v>
                </c:pt>
                <c:pt idx="880">
                  <c:v>31.39256000518799</c:v>
                </c:pt>
                <c:pt idx="881">
                  <c:v>31.42823004722595</c:v>
                </c:pt>
                <c:pt idx="882">
                  <c:v>31.45520997047424</c:v>
                </c:pt>
                <c:pt idx="883">
                  <c:v>31.50830006599426</c:v>
                </c:pt>
                <c:pt idx="884">
                  <c:v>31.56737995147705</c:v>
                </c:pt>
                <c:pt idx="885">
                  <c:v>31.59227991104126</c:v>
                </c:pt>
                <c:pt idx="886">
                  <c:v>31.61573004722595</c:v>
                </c:pt>
                <c:pt idx="887">
                  <c:v>31.65625</c:v>
                </c:pt>
                <c:pt idx="888">
                  <c:v>31.69318008422852</c:v>
                </c:pt>
                <c:pt idx="889">
                  <c:v>31.74399995803833</c:v>
                </c:pt>
                <c:pt idx="890">
                  <c:v>31.77667999267578</c:v>
                </c:pt>
                <c:pt idx="891">
                  <c:v>31.81539011001587</c:v>
                </c:pt>
                <c:pt idx="892">
                  <c:v>31.85379004478455</c:v>
                </c:pt>
                <c:pt idx="893">
                  <c:v>31.89527010917664</c:v>
                </c:pt>
                <c:pt idx="894">
                  <c:v>31.92885994911194</c:v>
                </c:pt>
                <c:pt idx="895">
                  <c:v>31.96218013763428</c:v>
                </c:pt>
                <c:pt idx="896">
                  <c:v>32.00727009773254</c:v>
                </c:pt>
                <c:pt idx="897">
                  <c:v>32.0445899963379</c:v>
                </c:pt>
                <c:pt idx="898">
                  <c:v>32.08844995498657</c:v>
                </c:pt>
                <c:pt idx="899">
                  <c:v>32.1175401210785</c:v>
                </c:pt>
                <c:pt idx="900">
                  <c:v>32.15956997871399</c:v>
                </c:pt>
                <c:pt idx="901">
                  <c:v>32.19238996505737</c:v>
                </c:pt>
                <c:pt idx="902">
                  <c:v>32.23307013511658</c:v>
                </c:pt>
                <c:pt idx="903">
                  <c:v>32.26695013046264</c:v>
                </c:pt>
                <c:pt idx="904">
                  <c:v>32.29860997200012</c:v>
                </c:pt>
                <c:pt idx="905">
                  <c:v>32.3352301120758</c:v>
                </c:pt>
                <c:pt idx="906">
                  <c:v>32.36630010604858</c:v>
                </c:pt>
                <c:pt idx="907">
                  <c:v>32.41303992271423</c:v>
                </c:pt>
                <c:pt idx="908">
                  <c:v>32.44710993766785</c:v>
                </c:pt>
                <c:pt idx="909">
                  <c:v>32.48147010803223</c:v>
                </c:pt>
                <c:pt idx="910">
                  <c:v>32.5275399684906</c:v>
                </c:pt>
                <c:pt idx="911">
                  <c:v>32.56507992744446</c:v>
                </c:pt>
                <c:pt idx="912">
                  <c:v>32.59203004837036</c:v>
                </c:pt>
                <c:pt idx="913">
                  <c:v>32.62566995620728</c:v>
                </c:pt>
                <c:pt idx="914">
                  <c:v>32.65228009223938</c:v>
                </c:pt>
                <c:pt idx="915">
                  <c:v>32.68499994277954</c:v>
                </c:pt>
                <c:pt idx="916">
                  <c:v>32.72638010978699</c:v>
                </c:pt>
                <c:pt idx="917">
                  <c:v>32.75397992134094</c:v>
                </c:pt>
                <c:pt idx="918">
                  <c:v>32.7815101146698</c:v>
                </c:pt>
                <c:pt idx="919">
                  <c:v>32.82602000236511</c:v>
                </c:pt>
                <c:pt idx="920">
                  <c:v>32.85458993911743</c:v>
                </c:pt>
                <c:pt idx="921">
                  <c:v>32.88530993461609</c:v>
                </c:pt>
                <c:pt idx="922">
                  <c:v>32.9316599369049</c:v>
                </c:pt>
                <c:pt idx="923">
                  <c:v>32.95659995079041</c:v>
                </c:pt>
                <c:pt idx="924">
                  <c:v>32.99676012992859</c:v>
                </c:pt>
                <c:pt idx="925">
                  <c:v>33.02022004127502</c:v>
                </c:pt>
                <c:pt idx="926">
                  <c:v>33.05654001235962</c:v>
                </c:pt>
                <c:pt idx="927">
                  <c:v>33.08741998672485</c:v>
                </c:pt>
                <c:pt idx="928">
                  <c:v>33.13999009132385</c:v>
                </c:pt>
                <c:pt idx="929">
                  <c:v>33.17481994628906</c:v>
                </c:pt>
                <c:pt idx="930">
                  <c:v>33.20209002494812</c:v>
                </c:pt>
                <c:pt idx="931">
                  <c:v>33.23319005966187</c:v>
                </c:pt>
                <c:pt idx="932">
                  <c:v>33.28161001205444</c:v>
                </c:pt>
                <c:pt idx="933">
                  <c:v>33.31177997589111</c:v>
                </c:pt>
                <c:pt idx="934">
                  <c:v>33.3404700756073</c:v>
                </c:pt>
                <c:pt idx="935">
                  <c:v>33.38773012161255</c:v>
                </c:pt>
                <c:pt idx="936">
                  <c:v>33.42131996154785</c:v>
                </c:pt>
                <c:pt idx="937">
                  <c:v>33.4592399597168</c:v>
                </c:pt>
                <c:pt idx="938">
                  <c:v>33.49501991271972</c:v>
                </c:pt>
                <c:pt idx="939">
                  <c:v>33.53875994682312</c:v>
                </c:pt>
                <c:pt idx="940">
                  <c:v>33.56294012069702</c:v>
                </c:pt>
                <c:pt idx="941">
                  <c:v>33.60243010520935</c:v>
                </c:pt>
                <c:pt idx="942">
                  <c:v>33.63910007476807</c:v>
                </c:pt>
                <c:pt idx="943">
                  <c:v>33.66718006134033</c:v>
                </c:pt>
                <c:pt idx="944">
                  <c:v>33.70098996162415</c:v>
                </c:pt>
                <c:pt idx="945">
                  <c:v>33.7366099357605</c:v>
                </c:pt>
                <c:pt idx="946">
                  <c:v>33.78478002548218</c:v>
                </c:pt>
                <c:pt idx="947">
                  <c:v>33.81326007843018</c:v>
                </c:pt>
                <c:pt idx="948">
                  <c:v>33.83897995948791</c:v>
                </c:pt>
                <c:pt idx="949">
                  <c:v>33.88512992858886</c:v>
                </c:pt>
                <c:pt idx="950">
                  <c:v>33.91568994522095</c:v>
                </c:pt>
                <c:pt idx="951">
                  <c:v>33.95689010620117</c:v>
                </c:pt>
                <c:pt idx="952">
                  <c:v>33.98652005195618</c:v>
                </c:pt>
                <c:pt idx="953">
                  <c:v>34.02727007865906</c:v>
                </c:pt>
                <c:pt idx="954">
                  <c:v>34.06126999855042</c:v>
                </c:pt>
                <c:pt idx="955">
                  <c:v>34.12633991241455</c:v>
                </c:pt>
                <c:pt idx="956">
                  <c:v>34.16437005996704</c:v>
                </c:pt>
                <c:pt idx="957">
                  <c:v>34.18835997581482</c:v>
                </c:pt>
                <c:pt idx="958">
                  <c:v>34.22295999526977</c:v>
                </c:pt>
                <c:pt idx="959">
                  <c:v>34.26620006561279</c:v>
                </c:pt>
                <c:pt idx="960">
                  <c:v>34.31307005882263</c:v>
                </c:pt>
                <c:pt idx="961">
                  <c:v>34.35016012191772</c:v>
                </c:pt>
                <c:pt idx="962">
                  <c:v>34.37553000450134</c:v>
                </c:pt>
                <c:pt idx="963">
                  <c:v>34.41427993774414</c:v>
                </c:pt>
                <c:pt idx="964">
                  <c:v>34.45742011070251</c:v>
                </c:pt>
                <c:pt idx="965">
                  <c:v>34.49698996543884</c:v>
                </c:pt>
                <c:pt idx="966">
                  <c:v>34.54069995880127</c:v>
                </c:pt>
                <c:pt idx="967">
                  <c:v>34.58242011070251</c:v>
                </c:pt>
                <c:pt idx="968">
                  <c:v>34.62033009529114</c:v>
                </c:pt>
                <c:pt idx="969">
                  <c:v>34.68779993057251</c:v>
                </c:pt>
                <c:pt idx="970">
                  <c:v>34.71197009086609</c:v>
                </c:pt>
                <c:pt idx="971">
                  <c:v>34.742840051651</c:v>
                </c:pt>
                <c:pt idx="972">
                  <c:v>34.77781009674072</c:v>
                </c:pt>
                <c:pt idx="973">
                  <c:v>34.83435010910034</c:v>
                </c:pt>
                <c:pt idx="974">
                  <c:v>34.87774991989136</c:v>
                </c:pt>
                <c:pt idx="975">
                  <c:v>34.93084001541138</c:v>
                </c:pt>
                <c:pt idx="976">
                  <c:v>34.9676399230957</c:v>
                </c:pt>
                <c:pt idx="977">
                  <c:v>35.00651001930237</c:v>
                </c:pt>
                <c:pt idx="978">
                  <c:v>35.05027008056641</c:v>
                </c:pt>
                <c:pt idx="979">
                  <c:v>35.11559009552002</c:v>
                </c:pt>
                <c:pt idx="980">
                  <c:v>35.15678000450134</c:v>
                </c:pt>
                <c:pt idx="981">
                  <c:v>35.20604991912842</c:v>
                </c:pt>
                <c:pt idx="982">
                  <c:v>35.24150013923645</c:v>
                </c:pt>
                <c:pt idx="983">
                  <c:v>35.27556014060974</c:v>
                </c:pt>
                <c:pt idx="984">
                  <c:v>35.30801010131836</c:v>
                </c:pt>
                <c:pt idx="985">
                  <c:v>35.35065007209778</c:v>
                </c:pt>
                <c:pt idx="986">
                  <c:v>35.39537000656127</c:v>
                </c:pt>
                <c:pt idx="987">
                  <c:v>35.42531991004943</c:v>
                </c:pt>
                <c:pt idx="988">
                  <c:v>35.46911001205444</c:v>
                </c:pt>
                <c:pt idx="989">
                  <c:v>35.49908995628357</c:v>
                </c:pt>
                <c:pt idx="990">
                  <c:v>35.5355200767517</c:v>
                </c:pt>
                <c:pt idx="991">
                  <c:v>35.57348012924194</c:v>
                </c:pt>
                <c:pt idx="992">
                  <c:v>35.61147999763489</c:v>
                </c:pt>
                <c:pt idx="993">
                  <c:v>35.64695000648498</c:v>
                </c:pt>
                <c:pt idx="994">
                  <c:v>35.68075013160706</c:v>
                </c:pt>
                <c:pt idx="995">
                  <c:v>35.71379995346069</c:v>
                </c:pt>
                <c:pt idx="996">
                  <c:v>35.74641990661621</c:v>
                </c:pt>
                <c:pt idx="997">
                  <c:v>35.80584001541138</c:v>
                </c:pt>
                <c:pt idx="998">
                  <c:v>35.83689999580383</c:v>
                </c:pt>
                <c:pt idx="999">
                  <c:v>35.87668013572693</c:v>
                </c:pt>
                <c:pt idx="1000">
                  <c:v>35.92512011528015</c:v>
                </c:pt>
                <c:pt idx="1001">
                  <c:v>35.96940994262695</c:v>
                </c:pt>
                <c:pt idx="1002">
                  <c:v>36.00714993476868</c:v>
                </c:pt>
                <c:pt idx="1003">
                  <c:v>36.07023000717163</c:v>
                </c:pt>
                <c:pt idx="1004">
                  <c:v>36.22091007232666</c:v>
                </c:pt>
                <c:pt idx="1005">
                  <c:v>36.25728011131287</c:v>
                </c:pt>
                <c:pt idx="1006">
                  <c:v>36.2913601398468</c:v>
                </c:pt>
                <c:pt idx="1007">
                  <c:v>36.32704997062683</c:v>
                </c:pt>
                <c:pt idx="1008">
                  <c:v>36.3783700466156</c:v>
                </c:pt>
                <c:pt idx="1009">
                  <c:v>36.42362999916077</c:v>
                </c:pt>
                <c:pt idx="1010">
                  <c:v>36.46560001373291</c:v>
                </c:pt>
                <c:pt idx="1011">
                  <c:v>36.49522995948791</c:v>
                </c:pt>
                <c:pt idx="1012">
                  <c:v>36.53036999702454</c:v>
                </c:pt>
                <c:pt idx="1013">
                  <c:v>36.56730008125305</c:v>
                </c:pt>
                <c:pt idx="1014">
                  <c:v>36.59717011451721</c:v>
                </c:pt>
                <c:pt idx="1015">
                  <c:v>36.62370014190673</c:v>
                </c:pt>
                <c:pt idx="1016">
                  <c:v>36.66511011123657</c:v>
                </c:pt>
                <c:pt idx="1017">
                  <c:v>36.70370006561279</c:v>
                </c:pt>
                <c:pt idx="1018">
                  <c:v>36.73300004005432</c:v>
                </c:pt>
                <c:pt idx="1019">
                  <c:v>36.77235007286071</c:v>
                </c:pt>
                <c:pt idx="1020">
                  <c:v>36.8041799068451</c:v>
                </c:pt>
                <c:pt idx="1021">
                  <c:v>36.8313901424408</c:v>
                </c:pt>
                <c:pt idx="1022">
                  <c:v>36.86553001403808</c:v>
                </c:pt>
                <c:pt idx="1023">
                  <c:v>36.8989601135254</c:v>
                </c:pt>
                <c:pt idx="1024">
                  <c:v>36.92391991615295</c:v>
                </c:pt>
                <c:pt idx="1025">
                  <c:v>36.96286010742187</c:v>
                </c:pt>
                <c:pt idx="1026">
                  <c:v>36.99482011795044</c:v>
                </c:pt>
                <c:pt idx="1027">
                  <c:v>37.02439999580383</c:v>
                </c:pt>
                <c:pt idx="1028">
                  <c:v>37.0609200000763</c:v>
                </c:pt>
                <c:pt idx="1029">
                  <c:v>37.08925008773804</c:v>
                </c:pt>
                <c:pt idx="1030">
                  <c:v>37.12660002708435</c:v>
                </c:pt>
                <c:pt idx="1031">
                  <c:v>37.1703701019287</c:v>
                </c:pt>
                <c:pt idx="1032">
                  <c:v>37.20833992958068</c:v>
                </c:pt>
                <c:pt idx="1033">
                  <c:v>37.22795009613037</c:v>
                </c:pt>
                <c:pt idx="1034">
                  <c:v>37.2695300579071</c:v>
                </c:pt>
                <c:pt idx="1035">
                  <c:v>37.29394006729126</c:v>
                </c:pt>
                <c:pt idx="1036">
                  <c:v>37.32727003097534</c:v>
                </c:pt>
                <c:pt idx="1037">
                  <c:v>37.35581994056702</c:v>
                </c:pt>
                <c:pt idx="1038">
                  <c:v>37.3841700553894</c:v>
                </c:pt>
                <c:pt idx="1039">
                  <c:v>37.41873002052307</c:v>
                </c:pt>
                <c:pt idx="1040">
                  <c:v>37.4493100643158</c:v>
                </c:pt>
                <c:pt idx="1041">
                  <c:v>37.48241996765137</c:v>
                </c:pt>
                <c:pt idx="1042">
                  <c:v>37.52609992027282</c:v>
                </c:pt>
                <c:pt idx="1043">
                  <c:v>37.56413006782532</c:v>
                </c:pt>
                <c:pt idx="1044">
                  <c:v>37.59206008911133</c:v>
                </c:pt>
                <c:pt idx="1045">
                  <c:v>37.6227900981903</c:v>
                </c:pt>
                <c:pt idx="1046">
                  <c:v>37.65771007537842</c:v>
                </c:pt>
                <c:pt idx="1047">
                  <c:v>37.7043900489807</c:v>
                </c:pt>
                <c:pt idx="1048">
                  <c:v>37.73011994361877</c:v>
                </c:pt>
                <c:pt idx="1049">
                  <c:v>37.75002002716064</c:v>
                </c:pt>
                <c:pt idx="1050">
                  <c:v>37.78433012962341</c:v>
                </c:pt>
                <c:pt idx="1051">
                  <c:v>37.82851004600524</c:v>
                </c:pt>
                <c:pt idx="1052">
                  <c:v>37.84777998924255</c:v>
                </c:pt>
                <c:pt idx="1053">
                  <c:v>37.87641000747681</c:v>
                </c:pt>
                <c:pt idx="1054">
                  <c:v>37.91960000991821</c:v>
                </c:pt>
                <c:pt idx="1055">
                  <c:v>37.95651006698608</c:v>
                </c:pt>
                <c:pt idx="1056">
                  <c:v>38.0156500339508</c:v>
                </c:pt>
                <c:pt idx="1057">
                  <c:v>38.05472993850708</c:v>
                </c:pt>
                <c:pt idx="1058">
                  <c:v>38.0820300579071</c:v>
                </c:pt>
                <c:pt idx="1059">
                  <c:v>38.1039400100708</c:v>
                </c:pt>
                <c:pt idx="1060">
                  <c:v>38.1680600643158</c:v>
                </c:pt>
                <c:pt idx="1061">
                  <c:v>38.19753003120422</c:v>
                </c:pt>
                <c:pt idx="1062">
                  <c:v>38.22393012046813</c:v>
                </c:pt>
                <c:pt idx="1063">
                  <c:v>38.26549005508423</c:v>
                </c:pt>
                <c:pt idx="1064">
                  <c:v>38.28917002677917</c:v>
                </c:pt>
                <c:pt idx="1065">
                  <c:v>38.32631993293762</c:v>
                </c:pt>
                <c:pt idx="1066">
                  <c:v>38.35354995727539</c:v>
                </c:pt>
                <c:pt idx="1067">
                  <c:v>38.38651990890502</c:v>
                </c:pt>
                <c:pt idx="1068">
                  <c:v>38.44306993484497</c:v>
                </c:pt>
                <c:pt idx="1069">
                  <c:v>38.47502994537354</c:v>
                </c:pt>
                <c:pt idx="1070">
                  <c:v>38.51923012733459</c:v>
                </c:pt>
                <c:pt idx="1071">
                  <c:v>38.56844997406006</c:v>
                </c:pt>
                <c:pt idx="1072">
                  <c:v>38.6073899269104</c:v>
                </c:pt>
                <c:pt idx="1073">
                  <c:v>38.65983009338379</c:v>
                </c:pt>
                <c:pt idx="1074">
                  <c:v>38.70729994773865</c:v>
                </c:pt>
                <c:pt idx="1075">
                  <c:v>38.73985004425049</c:v>
                </c:pt>
                <c:pt idx="1076">
                  <c:v>38.7682900428772</c:v>
                </c:pt>
                <c:pt idx="1077">
                  <c:v>38.80157995224</c:v>
                </c:pt>
                <c:pt idx="1078">
                  <c:v>38.83577013015747</c:v>
                </c:pt>
                <c:pt idx="1079">
                  <c:v>38.87267994880676</c:v>
                </c:pt>
                <c:pt idx="1080">
                  <c:v>38.90269994735718</c:v>
                </c:pt>
                <c:pt idx="1081">
                  <c:v>38.9499499797821</c:v>
                </c:pt>
                <c:pt idx="1082">
                  <c:v>38.97613000869751</c:v>
                </c:pt>
                <c:pt idx="1083">
                  <c:v>39.00479006767273</c:v>
                </c:pt>
                <c:pt idx="1084">
                  <c:v>39.03463006019592</c:v>
                </c:pt>
                <c:pt idx="1085">
                  <c:v>39.07242012023926</c:v>
                </c:pt>
                <c:pt idx="1086">
                  <c:v>39.12140011787414</c:v>
                </c:pt>
                <c:pt idx="1087">
                  <c:v>39.14765000343323</c:v>
                </c:pt>
                <c:pt idx="1088">
                  <c:v>39.19403004646301</c:v>
                </c:pt>
                <c:pt idx="1089">
                  <c:v>39.21417999267578</c:v>
                </c:pt>
                <c:pt idx="1090">
                  <c:v>39.24433994293212</c:v>
                </c:pt>
                <c:pt idx="1091">
                  <c:v>39.2800099849701</c:v>
                </c:pt>
                <c:pt idx="1092">
                  <c:v>39.3136100769043</c:v>
                </c:pt>
                <c:pt idx="1093">
                  <c:v>39.33639001846313</c:v>
                </c:pt>
                <c:pt idx="1094">
                  <c:v>39.3720600605011</c:v>
                </c:pt>
                <c:pt idx="1095">
                  <c:v>39.41100001335144</c:v>
                </c:pt>
                <c:pt idx="1096">
                  <c:v>39.44320011138916</c:v>
                </c:pt>
                <c:pt idx="1097">
                  <c:v>39.48048996925354</c:v>
                </c:pt>
                <c:pt idx="1098">
                  <c:v>39.51865005493164</c:v>
                </c:pt>
                <c:pt idx="1099">
                  <c:v>39.57844996452332</c:v>
                </c:pt>
                <c:pt idx="1100">
                  <c:v>39.61333012580871</c:v>
                </c:pt>
                <c:pt idx="1101">
                  <c:v>39.63405990600585</c:v>
                </c:pt>
                <c:pt idx="1102">
                  <c:v>39.65603995323181</c:v>
                </c:pt>
                <c:pt idx="1103">
                  <c:v>39.69702005386353</c:v>
                </c:pt>
                <c:pt idx="1104">
                  <c:v>39.7238199710846</c:v>
                </c:pt>
                <c:pt idx="1105">
                  <c:v>39.77383995056152</c:v>
                </c:pt>
                <c:pt idx="1106">
                  <c:v>39.81086993217468</c:v>
                </c:pt>
                <c:pt idx="1107">
                  <c:v>39.8582501411438</c:v>
                </c:pt>
                <c:pt idx="1108">
                  <c:v>39.87738990783691</c:v>
                </c:pt>
                <c:pt idx="1109">
                  <c:v>39.89863991737366</c:v>
                </c:pt>
                <c:pt idx="1110">
                  <c:v>39.92718005180359</c:v>
                </c:pt>
                <c:pt idx="1111">
                  <c:v>39.95922994613647</c:v>
                </c:pt>
                <c:pt idx="1112">
                  <c:v>39.99127006530762</c:v>
                </c:pt>
                <c:pt idx="1113">
                  <c:v>40.0378999710083</c:v>
                </c:pt>
                <c:pt idx="1114">
                  <c:v>40.07424998283386</c:v>
                </c:pt>
                <c:pt idx="1115">
                  <c:v>40.10564994812011</c:v>
                </c:pt>
                <c:pt idx="1116">
                  <c:v>40.15874004364014</c:v>
                </c:pt>
                <c:pt idx="1117">
                  <c:v>40.1980299949646</c:v>
                </c:pt>
                <c:pt idx="1118">
                  <c:v>40.2309501171112</c:v>
                </c:pt>
                <c:pt idx="1119">
                  <c:v>40.26241993904113</c:v>
                </c:pt>
                <c:pt idx="1120">
                  <c:v>40.29031991958618</c:v>
                </c:pt>
                <c:pt idx="1121">
                  <c:v>40.31984996795654</c:v>
                </c:pt>
                <c:pt idx="1122">
                  <c:v>40.36097002029419</c:v>
                </c:pt>
                <c:pt idx="1123">
                  <c:v>40.39699006080627</c:v>
                </c:pt>
                <c:pt idx="1124">
                  <c:v>40.43646001815796</c:v>
                </c:pt>
                <c:pt idx="1125">
                  <c:v>40.47908997535706</c:v>
                </c:pt>
                <c:pt idx="1126">
                  <c:v>40.52145004272461</c:v>
                </c:pt>
                <c:pt idx="1127">
                  <c:v>40.54797005653381</c:v>
                </c:pt>
                <c:pt idx="1128">
                  <c:v>40.59138011932373</c:v>
                </c:pt>
                <c:pt idx="1129">
                  <c:v>40.63116002082824</c:v>
                </c:pt>
                <c:pt idx="1130">
                  <c:v>40.65577006340027</c:v>
                </c:pt>
                <c:pt idx="1131">
                  <c:v>40.69281005859374</c:v>
                </c:pt>
                <c:pt idx="1132">
                  <c:v>40.72203993797302</c:v>
                </c:pt>
                <c:pt idx="1133">
                  <c:v>40.75444006919861</c:v>
                </c:pt>
                <c:pt idx="1134">
                  <c:v>40.7931101322174</c:v>
                </c:pt>
                <c:pt idx="1135">
                  <c:v>40.83017992973328</c:v>
                </c:pt>
                <c:pt idx="1136">
                  <c:v>40.8649399280548</c:v>
                </c:pt>
                <c:pt idx="1137">
                  <c:v>40.90725994110107</c:v>
                </c:pt>
                <c:pt idx="1138">
                  <c:v>40.94025993347168</c:v>
                </c:pt>
                <c:pt idx="1139">
                  <c:v>40.96275997161865</c:v>
                </c:pt>
                <c:pt idx="1140">
                  <c:v>40.98473000526428</c:v>
                </c:pt>
                <c:pt idx="1141">
                  <c:v>41.02894997596741</c:v>
                </c:pt>
                <c:pt idx="1142">
                  <c:v>41.06256008148193</c:v>
                </c:pt>
                <c:pt idx="1143">
                  <c:v>41.1154100894928</c:v>
                </c:pt>
                <c:pt idx="1144">
                  <c:v>41.14602994918823</c:v>
                </c:pt>
                <c:pt idx="1145">
                  <c:v>41.18557000160217</c:v>
                </c:pt>
                <c:pt idx="1146">
                  <c:v>41.2207899093628</c:v>
                </c:pt>
                <c:pt idx="1147">
                  <c:v>41.24928998947144</c:v>
                </c:pt>
                <c:pt idx="1148">
                  <c:v>41.29276990890502</c:v>
                </c:pt>
                <c:pt idx="1149">
                  <c:v>41.31716990470886</c:v>
                </c:pt>
                <c:pt idx="1150">
                  <c:v>41.35460996627808</c:v>
                </c:pt>
                <c:pt idx="1151">
                  <c:v>41.38246011734009</c:v>
                </c:pt>
                <c:pt idx="1152">
                  <c:v>41.41805005073547</c:v>
                </c:pt>
                <c:pt idx="1153">
                  <c:v>41.44656991958618</c:v>
                </c:pt>
                <c:pt idx="1154">
                  <c:v>41.4796199798584</c:v>
                </c:pt>
                <c:pt idx="1155">
                  <c:v>41.51818013191223</c:v>
                </c:pt>
                <c:pt idx="1156">
                  <c:v>41.54717993736267</c:v>
                </c:pt>
                <c:pt idx="1157">
                  <c:v>41.5883800983429</c:v>
                </c:pt>
                <c:pt idx="1158">
                  <c:v>41.62253999710082</c:v>
                </c:pt>
                <c:pt idx="1159">
                  <c:v>41.66405010223389</c:v>
                </c:pt>
                <c:pt idx="1160">
                  <c:v>41.68032002449036</c:v>
                </c:pt>
                <c:pt idx="1161">
                  <c:v>41.7367000579834</c:v>
                </c:pt>
                <c:pt idx="1162">
                  <c:v>41.77518010139465</c:v>
                </c:pt>
                <c:pt idx="1163">
                  <c:v>41.80917000770569</c:v>
                </c:pt>
                <c:pt idx="1164">
                  <c:v>41.84771013259887</c:v>
                </c:pt>
                <c:pt idx="1165">
                  <c:v>41.87279009819031</c:v>
                </c:pt>
                <c:pt idx="1166">
                  <c:v>41.90565991401672</c:v>
                </c:pt>
                <c:pt idx="1167">
                  <c:v>41.95304012298584</c:v>
                </c:pt>
                <c:pt idx="1168">
                  <c:v>41.99372005462646</c:v>
                </c:pt>
                <c:pt idx="1169">
                  <c:v>42.01713013648986</c:v>
                </c:pt>
                <c:pt idx="1170">
                  <c:v>42.04068994522095</c:v>
                </c:pt>
                <c:pt idx="1171">
                  <c:v>42.0729501247406</c:v>
                </c:pt>
                <c:pt idx="1172">
                  <c:v>42.10504007339478</c:v>
                </c:pt>
                <c:pt idx="1173">
                  <c:v>42.14494013786316</c:v>
                </c:pt>
                <c:pt idx="1174">
                  <c:v>42.17864012718201</c:v>
                </c:pt>
                <c:pt idx="1175">
                  <c:v>42.21689009666443</c:v>
                </c:pt>
                <c:pt idx="1176">
                  <c:v>42.23701000213623</c:v>
                </c:pt>
                <c:pt idx="1177">
                  <c:v>42.27969002723694</c:v>
                </c:pt>
                <c:pt idx="1178">
                  <c:v>42.31815004348755</c:v>
                </c:pt>
                <c:pt idx="1179">
                  <c:v>42.3485701084137</c:v>
                </c:pt>
                <c:pt idx="1180">
                  <c:v>42.38447999954224</c:v>
                </c:pt>
                <c:pt idx="1181">
                  <c:v>42.41039991378784</c:v>
                </c:pt>
                <c:pt idx="1182">
                  <c:v>42.44800996780396</c:v>
                </c:pt>
                <c:pt idx="1183">
                  <c:v>42.498850107193</c:v>
                </c:pt>
                <c:pt idx="1184">
                  <c:v>42.53878998756409</c:v>
                </c:pt>
                <c:pt idx="1185">
                  <c:v>42.5651500225067</c:v>
                </c:pt>
                <c:pt idx="1186">
                  <c:v>42.59782004356384</c:v>
                </c:pt>
                <c:pt idx="1187">
                  <c:v>42.63645005226135</c:v>
                </c:pt>
                <c:pt idx="1188">
                  <c:v>42.67365002632141</c:v>
                </c:pt>
                <c:pt idx="1189">
                  <c:v>42.7130401134491</c:v>
                </c:pt>
                <c:pt idx="1190">
                  <c:v>42.75219011306763</c:v>
                </c:pt>
                <c:pt idx="1191">
                  <c:v>42.78741002082824</c:v>
                </c:pt>
                <c:pt idx="1192">
                  <c:v>42.80885004997253</c:v>
                </c:pt>
                <c:pt idx="1193">
                  <c:v>42.83496999740601</c:v>
                </c:pt>
                <c:pt idx="1194">
                  <c:v>42.8744900226593</c:v>
                </c:pt>
                <c:pt idx="1195">
                  <c:v>42.93554997444153</c:v>
                </c:pt>
                <c:pt idx="1196">
                  <c:v>42.96165013313293</c:v>
                </c:pt>
                <c:pt idx="1197">
                  <c:v>42.99948000907898</c:v>
                </c:pt>
                <c:pt idx="1198">
                  <c:v>43.03707003593445</c:v>
                </c:pt>
                <c:pt idx="1199">
                  <c:v>43.06420993804932</c:v>
                </c:pt>
                <c:pt idx="1200">
                  <c:v>43.11044001579285</c:v>
                </c:pt>
                <c:pt idx="1201">
                  <c:v>43.14988994598389</c:v>
                </c:pt>
                <c:pt idx="1202">
                  <c:v>43.1729600429535</c:v>
                </c:pt>
                <c:pt idx="1203">
                  <c:v>43.20491003990173</c:v>
                </c:pt>
                <c:pt idx="1204">
                  <c:v>43.23470997810364</c:v>
                </c:pt>
                <c:pt idx="1205">
                  <c:v>43.25874996185303</c:v>
                </c:pt>
                <c:pt idx="1206">
                  <c:v>43.29611992835998</c:v>
                </c:pt>
                <c:pt idx="1207">
                  <c:v>43.33021998405457</c:v>
                </c:pt>
                <c:pt idx="1208">
                  <c:v>43.36798000335693</c:v>
                </c:pt>
                <c:pt idx="1209">
                  <c:v>43.3973400592804</c:v>
                </c:pt>
                <c:pt idx="1210">
                  <c:v>43.43069005012512</c:v>
                </c:pt>
                <c:pt idx="1211">
                  <c:v>43.47038006782532</c:v>
                </c:pt>
                <c:pt idx="1212">
                  <c:v>43.50511002540588</c:v>
                </c:pt>
                <c:pt idx="1213">
                  <c:v>43.52913999557495</c:v>
                </c:pt>
                <c:pt idx="1214">
                  <c:v>43.55746006965637</c:v>
                </c:pt>
                <c:pt idx="1215">
                  <c:v>43.60429000854492</c:v>
                </c:pt>
                <c:pt idx="1216">
                  <c:v>43.63375997543335</c:v>
                </c:pt>
                <c:pt idx="1217">
                  <c:v>43.66933012008667</c:v>
                </c:pt>
                <c:pt idx="1218">
                  <c:v>43.69911003112792</c:v>
                </c:pt>
                <c:pt idx="1219">
                  <c:v>43.7344000339508</c:v>
                </c:pt>
                <c:pt idx="1220">
                  <c:v>43.7822699546814</c:v>
                </c:pt>
                <c:pt idx="1221">
                  <c:v>43.81996011734009</c:v>
                </c:pt>
                <c:pt idx="1222">
                  <c:v>43.85856008529663</c:v>
                </c:pt>
                <c:pt idx="1223">
                  <c:v>43.90301012992859</c:v>
                </c:pt>
                <c:pt idx="1224">
                  <c:v>43.92651009559631</c:v>
                </c:pt>
                <c:pt idx="1225">
                  <c:v>43.9546000957489</c:v>
                </c:pt>
                <c:pt idx="1226">
                  <c:v>43.98797011375427</c:v>
                </c:pt>
                <c:pt idx="1227">
                  <c:v>44.02974009513855</c:v>
                </c:pt>
                <c:pt idx="1228">
                  <c:v>44.06375002861023</c:v>
                </c:pt>
                <c:pt idx="1229">
                  <c:v>44.08683013916016</c:v>
                </c:pt>
                <c:pt idx="1230">
                  <c:v>44.12079000473022</c:v>
                </c:pt>
                <c:pt idx="1231">
                  <c:v>44.16286993026733</c:v>
                </c:pt>
                <c:pt idx="1232">
                  <c:v>44.19673013687133</c:v>
                </c:pt>
                <c:pt idx="1233">
                  <c:v>44.2199399471283</c:v>
                </c:pt>
                <c:pt idx="1234">
                  <c:v>44.26140999794006</c:v>
                </c:pt>
                <c:pt idx="1235">
                  <c:v>44.28864002227783</c:v>
                </c:pt>
                <c:pt idx="1236">
                  <c:v>44.32306003570557</c:v>
                </c:pt>
                <c:pt idx="1237">
                  <c:v>44.35036993026733</c:v>
                </c:pt>
                <c:pt idx="1238">
                  <c:v>44.38492012023926</c:v>
                </c:pt>
                <c:pt idx="1239">
                  <c:v>44.41473007202148</c:v>
                </c:pt>
                <c:pt idx="1240">
                  <c:v>44.45183992385864</c:v>
                </c:pt>
                <c:pt idx="1241">
                  <c:v>44.49590992927551</c:v>
                </c:pt>
                <c:pt idx="1242">
                  <c:v>44.52472996711731</c:v>
                </c:pt>
                <c:pt idx="1243">
                  <c:v>44.55209994316101</c:v>
                </c:pt>
                <c:pt idx="1244">
                  <c:v>44.58963012695312</c:v>
                </c:pt>
                <c:pt idx="1245">
                  <c:v>44.62322998046874</c:v>
                </c:pt>
                <c:pt idx="1246">
                  <c:v>44.65754008293152</c:v>
                </c:pt>
                <c:pt idx="1247">
                  <c:v>44.69243001937866</c:v>
                </c:pt>
                <c:pt idx="1248">
                  <c:v>44.72537994384765</c:v>
                </c:pt>
                <c:pt idx="1249">
                  <c:v>44.77044010162354</c:v>
                </c:pt>
                <c:pt idx="1250">
                  <c:v>44.80968999862671</c:v>
                </c:pt>
                <c:pt idx="1251">
                  <c:v>44.84621000289917</c:v>
                </c:pt>
                <c:pt idx="1252">
                  <c:v>44.87996006011963</c:v>
                </c:pt>
                <c:pt idx="1253">
                  <c:v>44.92098999023437</c:v>
                </c:pt>
                <c:pt idx="1254">
                  <c:v>44.9520001411438</c:v>
                </c:pt>
                <c:pt idx="1255">
                  <c:v>44.99169993400573</c:v>
                </c:pt>
                <c:pt idx="1256">
                  <c:v>45.04240012168884</c:v>
                </c:pt>
                <c:pt idx="1257">
                  <c:v>45.07207012176514</c:v>
                </c:pt>
                <c:pt idx="1258">
                  <c:v>45.11240005493164</c:v>
                </c:pt>
                <c:pt idx="1259">
                  <c:v>45.15113997459412</c:v>
                </c:pt>
                <c:pt idx="1260">
                  <c:v>45.18113994598388</c:v>
                </c:pt>
                <c:pt idx="1261">
                  <c:v>45.22000002861023</c:v>
                </c:pt>
                <c:pt idx="1262">
                  <c:v>45.24641990661621</c:v>
                </c:pt>
                <c:pt idx="1263">
                  <c:v>45.2931399345398</c:v>
                </c:pt>
                <c:pt idx="1264">
                  <c:v>45.32376003265381</c:v>
                </c:pt>
                <c:pt idx="1265">
                  <c:v>45.34275007247924</c:v>
                </c:pt>
                <c:pt idx="1266">
                  <c:v>45.36732006072998</c:v>
                </c:pt>
                <c:pt idx="1267">
                  <c:v>45.41119003295898</c:v>
                </c:pt>
                <c:pt idx="1268">
                  <c:v>45.44572997093201</c:v>
                </c:pt>
                <c:pt idx="1269">
                  <c:v>45.47760009765625</c:v>
                </c:pt>
                <c:pt idx="1270">
                  <c:v>45.51456999778748</c:v>
                </c:pt>
                <c:pt idx="1271">
                  <c:v>45.54908013343811</c:v>
                </c:pt>
                <c:pt idx="1272">
                  <c:v>45.58188009262085</c:v>
                </c:pt>
                <c:pt idx="1273">
                  <c:v>45.60204005241394</c:v>
                </c:pt>
                <c:pt idx="1274">
                  <c:v>45.6384699344635</c:v>
                </c:pt>
                <c:pt idx="1275">
                  <c:v>45.66675996780395</c:v>
                </c:pt>
                <c:pt idx="1276">
                  <c:v>45.69848012924194</c:v>
                </c:pt>
                <c:pt idx="1277">
                  <c:v>45.73570013046264</c:v>
                </c:pt>
                <c:pt idx="1278">
                  <c:v>45.77987003326416</c:v>
                </c:pt>
                <c:pt idx="1279">
                  <c:v>45.81545996665955</c:v>
                </c:pt>
                <c:pt idx="1280">
                  <c:v>45.85462999343872</c:v>
                </c:pt>
                <c:pt idx="1281">
                  <c:v>45.87107992172241</c:v>
                </c:pt>
                <c:pt idx="1282">
                  <c:v>45.9087200164795</c:v>
                </c:pt>
                <c:pt idx="1283">
                  <c:v>45.9470899105072</c:v>
                </c:pt>
                <c:pt idx="1284">
                  <c:v>45.97734999656677</c:v>
                </c:pt>
                <c:pt idx="1285">
                  <c:v>46.00773000717163</c:v>
                </c:pt>
                <c:pt idx="1286">
                  <c:v>46.04585003852844</c:v>
                </c:pt>
                <c:pt idx="1287">
                  <c:v>46.07686996459961</c:v>
                </c:pt>
                <c:pt idx="1288">
                  <c:v>46.11029005050659</c:v>
                </c:pt>
                <c:pt idx="1289">
                  <c:v>46.14818000793457</c:v>
                </c:pt>
                <c:pt idx="1290">
                  <c:v>46.17063999176025</c:v>
                </c:pt>
                <c:pt idx="1291">
                  <c:v>46.19975996017456</c:v>
                </c:pt>
                <c:pt idx="1292">
                  <c:v>46.22743010520935</c:v>
                </c:pt>
                <c:pt idx="1293">
                  <c:v>46.25926995277405</c:v>
                </c:pt>
                <c:pt idx="1294">
                  <c:v>46.2992799282074</c:v>
                </c:pt>
                <c:pt idx="1295">
                  <c:v>46.34192991256714</c:v>
                </c:pt>
                <c:pt idx="1296">
                  <c:v>46.3819899559021</c:v>
                </c:pt>
                <c:pt idx="1297">
                  <c:v>46.40828013420105</c:v>
                </c:pt>
                <c:pt idx="1298">
                  <c:v>46.43460011482239</c:v>
                </c:pt>
                <c:pt idx="1299">
                  <c:v>46.45718002319336</c:v>
                </c:pt>
                <c:pt idx="1300">
                  <c:v>46.49110007286072</c:v>
                </c:pt>
                <c:pt idx="1301">
                  <c:v>46.5473301410675</c:v>
                </c:pt>
                <c:pt idx="1302">
                  <c:v>46.57149004936218</c:v>
                </c:pt>
                <c:pt idx="1303">
                  <c:v>46.59890007972717</c:v>
                </c:pt>
                <c:pt idx="1304">
                  <c:v>46.63661003112792</c:v>
                </c:pt>
                <c:pt idx="1305">
                  <c:v>46.67391991615295</c:v>
                </c:pt>
                <c:pt idx="1306">
                  <c:v>46.70671010017395</c:v>
                </c:pt>
                <c:pt idx="1307">
                  <c:v>46.72635006904602</c:v>
                </c:pt>
                <c:pt idx="1308">
                  <c:v>46.76285004615783</c:v>
                </c:pt>
                <c:pt idx="1309">
                  <c:v>46.79154992103576</c:v>
                </c:pt>
                <c:pt idx="1310">
                  <c:v>46.82752013206482</c:v>
                </c:pt>
                <c:pt idx="1311">
                  <c:v>46.86159992218017</c:v>
                </c:pt>
                <c:pt idx="1312">
                  <c:v>46.90289998054504</c:v>
                </c:pt>
                <c:pt idx="1313">
                  <c:v>46.9432499408722</c:v>
                </c:pt>
                <c:pt idx="1314">
                  <c:v>46.9747200012207</c:v>
                </c:pt>
                <c:pt idx="1315">
                  <c:v>46.99989008903503</c:v>
                </c:pt>
                <c:pt idx="1316">
                  <c:v>47.02794003486633</c:v>
                </c:pt>
                <c:pt idx="1317">
                  <c:v>47.06633996963501</c:v>
                </c:pt>
                <c:pt idx="1318">
                  <c:v>47.0968599319458</c:v>
                </c:pt>
                <c:pt idx="1319">
                  <c:v>47.12505006790161</c:v>
                </c:pt>
                <c:pt idx="1320">
                  <c:v>47.1692099571228</c:v>
                </c:pt>
                <c:pt idx="1321">
                  <c:v>47.19196009635925</c:v>
                </c:pt>
                <c:pt idx="1322">
                  <c:v>47.23258996009827</c:v>
                </c:pt>
                <c:pt idx="1323">
                  <c:v>47.25882005691528</c:v>
                </c:pt>
                <c:pt idx="1324">
                  <c:v>47.2938199043274</c:v>
                </c:pt>
                <c:pt idx="1325">
                  <c:v>47.33202004432678</c:v>
                </c:pt>
                <c:pt idx="1326">
                  <c:v>47.37456011772156</c:v>
                </c:pt>
                <c:pt idx="1327">
                  <c:v>47.41234993934631</c:v>
                </c:pt>
                <c:pt idx="1328">
                  <c:v>47.4451699256897</c:v>
                </c:pt>
                <c:pt idx="1329">
                  <c:v>47.4918999671936</c:v>
                </c:pt>
                <c:pt idx="1330">
                  <c:v>47.54287004470825</c:v>
                </c:pt>
                <c:pt idx="1331">
                  <c:v>47.57343006134033</c:v>
                </c:pt>
                <c:pt idx="1332">
                  <c:v>47.61800003051758</c:v>
                </c:pt>
                <c:pt idx="1333">
                  <c:v>47.644700050354</c:v>
                </c:pt>
                <c:pt idx="1334">
                  <c:v>47.67840003967285</c:v>
                </c:pt>
                <c:pt idx="1335">
                  <c:v>47.71727013587952</c:v>
                </c:pt>
                <c:pt idx="1336">
                  <c:v>47.7833399772644</c:v>
                </c:pt>
                <c:pt idx="1337">
                  <c:v>47.81210994720459</c:v>
                </c:pt>
                <c:pt idx="1338">
                  <c:v>47.84313011169434</c:v>
                </c:pt>
                <c:pt idx="1339">
                  <c:v>47.88365006446838</c:v>
                </c:pt>
                <c:pt idx="1340">
                  <c:v>47.92331004142761</c:v>
                </c:pt>
                <c:pt idx="1341">
                  <c:v>47.96849012374878</c:v>
                </c:pt>
                <c:pt idx="1342">
                  <c:v>47.99625992774963</c:v>
                </c:pt>
                <c:pt idx="1343">
                  <c:v>48.05780005455017</c:v>
                </c:pt>
                <c:pt idx="1344">
                  <c:v>48.09085011482239</c:v>
                </c:pt>
                <c:pt idx="1345">
                  <c:v>48.14866995811462</c:v>
                </c:pt>
                <c:pt idx="1346">
                  <c:v>48.21446013450623</c:v>
                </c:pt>
                <c:pt idx="1347">
                  <c:v>48.26180005073547</c:v>
                </c:pt>
                <c:pt idx="1348">
                  <c:v>48.30992007255554</c:v>
                </c:pt>
                <c:pt idx="1349">
                  <c:v>48.34886002540588</c:v>
                </c:pt>
                <c:pt idx="1350">
                  <c:v>48.39019012451171</c:v>
                </c:pt>
                <c:pt idx="1351">
                  <c:v>48.42123007774353</c:v>
                </c:pt>
                <c:pt idx="1352">
                  <c:v>48.46965003013611</c:v>
                </c:pt>
                <c:pt idx="1353">
                  <c:v>48.50458002090454</c:v>
                </c:pt>
                <c:pt idx="1354">
                  <c:v>48.54570007324219</c:v>
                </c:pt>
                <c:pt idx="1355">
                  <c:v>48.57629013061523</c:v>
                </c:pt>
                <c:pt idx="1356">
                  <c:v>48.61144995689392</c:v>
                </c:pt>
                <c:pt idx="1357">
                  <c:v>48.6455500125885</c:v>
                </c:pt>
                <c:pt idx="1358">
                  <c:v>48.67353010177612</c:v>
                </c:pt>
                <c:pt idx="1359">
                  <c:v>48.73987007141113</c:v>
                </c:pt>
                <c:pt idx="1360">
                  <c:v>48.77880001068115</c:v>
                </c:pt>
                <c:pt idx="1361">
                  <c:v>48.83213996887207</c:v>
                </c:pt>
                <c:pt idx="1362">
                  <c:v>48.88069009780884</c:v>
                </c:pt>
                <c:pt idx="1363">
                  <c:v>48.91337013244629</c:v>
                </c:pt>
                <c:pt idx="1364">
                  <c:v>48.94982004165649</c:v>
                </c:pt>
                <c:pt idx="1365">
                  <c:v>48.9902400970459</c:v>
                </c:pt>
                <c:pt idx="1366">
                  <c:v>49.02624011039734</c:v>
                </c:pt>
                <c:pt idx="1367">
                  <c:v>49.07850003242492</c:v>
                </c:pt>
                <c:pt idx="1368">
                  <c:v>49.13015007972717</c:v>
                </c:pt>
                <c:pt idx="1369">
                  <c:v>49.16194009780884</c:v>
                </c:pt>
                <c:pt idx="1370">
                  <c:v>49.1923599243164</c:v>
                </c:pt>
                <c:pt idx="1371">
                  <c:v>49.22055006027222</c:v>
                </c:pt>
                <c:pt idx="1372">
                  <c:v>49.24921011924744</c:v>
                </c:pt>
                <c:pt idx="1373">
                  <c:v>49.27597999572754</c:v>
                </c:pt>
                <c:pt idx="1374">
                  <c:v>49.31070995330811</c:v>
                </c:pt>
                <c:pt idx="1375">
                  <c:v>49.35825991630554</c:v>
                </c:pt>
                <c:pt idx="1376">
                  <c:v>49.39061999320984</c:v>
                </c:pt>
                <c:pt idx="1377">
                  <c:v>49.41885995864868</c:v>
                </c:pt>
                <c:pt idx="1378">
                  <c:v>49.44726991653442</c:v>
                </c:pt>
                <c:pt idx="1379">
                  <c:v>49.50089001655578</c:v>
                </c:pt>
                <c:pt idx="1380">
                  <c:v>49.54123997688293</c:v>
                </c:pt>
                <c:pt idx="1381">
                  <c:v>49.57814002037048</c:v>
                </c:pt>
                <c:pt idx="1382">
                  <c:v>49.62488007545471</c:v>
                </c:pt>
                <c:pt idx="1383">
                  <c:v>49.64962005615234</c:v>
                </c:pt>
                <c:pt idx="1384">
                  <c:v>49.6726200580597</c:v>
                </c:pt>
                <c:pt idx="1385">
                  <c:v>49.70141005516052</c:v>
                </c:pt>
                <c:pt idx="1386">
                  <c:v>49.72661995887756</c:v>
                </c:pt>
                <c:pt idx="1387">
                  <c:v>49.76762008666992</c:v>
                </c:pt>
                <c:pt idx="1388">
                  <c:v>49.8182201385498</c:v>
                </c:pt>
                <c:pt idx="1389">
                  <c:v>49.84174013137817</c:v>
                </c:pt>
                <c:pt idx="1390">
                  <c:v>49.8763599395752</c:v>
                </c:pt>
                <c:pt idx="1391">
                  <c:v>49.89973998069763</c:v>
                </c:pt>
                <c:pt idx="1392">
                  <c:v>49.93718004226685</c:v>
                </c:pt>
                <c:pt idx="1393">
                  <c:v>49.96346998214722</c:v>
                </c:pt>
                <c:pt idx="1394">
                  <c:v>49.99161005020142</c:v>
                </c:pt>
                <c:pt idx="1395">
                  <c:v>50.02902007102966</c:v>
                </c:pt>
                <c:pt idx="1396">
                  <c:v>50.06120014190674</c:v>
                </c:pt>
                <c:pt idx="1397">
                  <c:v>50.09711003303527</c:v>
                </c:pt>
                <c:pt idx="1398">
                  <c:v>50.13544011116028</c:v>
                </c:pt>
                <c:pt idx="1399">
                  <c:v>50.16811990737915</c:v>
                </c:pt>
                <c:pt idx="1400">
                  <c:v>50.21271991729736</c:v>
                </c:pt>
                <c:pt idx="1401">
                  <c:v>50.25988006591797</c:v>
                </c:pt>
                <c:pt idx="1402">
                  <c:v>50.30030012130737</c:v>
                </c:pt>
                <c:pt idx="1403">
                  <c:v>50.32669997215271</c:v>
                </c:pt>
                <c:pt idx="1404">
                  <c:v>50.36563992500305</c:v>
                </c:pt>
                <c:pt idx="1405">
                  <c:v>50.4000301361084</c:v>
                </c:pt>
                <c:pt idx="1406">
                  <c:v>50.42317008972168</c:v>
                </c:pt>
                <c:pt idx="1407">
                  <c:v>50.45881009101868</c:v>
                </c:pt>
                <c:pt idx="1408">
                  <c:v>50.48606991767883</c:v>
                </c:pt>
                <c:pt idx="1409">
                  <c:v>50.52103996276855</c:v>
                </c:pt>
                <c:pt idx="1410">
                  <c:v>50.55333995819092</c:v>
                </c:pt>
                <c:pt idx="1411">
                  <c:v>50.58774995803833</c:v>
                </c:pt>
                <c:pt idx="1412">
                  <c:v>50.62523007392883</c:v>
                </c:pt>
                <c:pt idx="1413">
                  <c:v>50.67243003845214</c:v>
                </c:pt>
                <c:pt idx="1414">
                  <c:v>50.70427012443542</c:v>
                </c:pt>
                <c:pt idx="1415">
                  <c:v>50.72999000549316</c:v>
                </c:pt>
                <c:pt idx="1416">
                  <c:v>50.78956007957458</c:v>
                </c:pt>
                <c:pt idx="1417">
                  <c:v>50.8204300403595</c:v>
                </c:pt>
                <c:pt idx="1418">
                  <c:v>50.84590005874634</c:v>
                </c:pt>
                <c:pt idx="1419">
                  <c:v>50.88194012641907</c:v>
                </c:pt>
                <c:pt idx="1420">
                  <c:v>50.91320013999939</c:v>
                </c:pt>
                <c:pt idx="1421">
                  <c:v>50.94508004188538</c:v>
                </c:pt>
                <c:pt idx="1422">
                  <c:v>50.97942996025085</c:v>
                </c:pt>
                <c:pt idx="1423">
                  <c:v>51.02337002754211</c:v>
                </c:pt>
                <c:pt idx="1424">
                  <c:v>51.05943012237549</c:v>
                </c:pt>
                <c:pt idx="1425">
                  <c:v>51.08551001548767</c:v>
                </c:pt>
                <c:pt idx="1426">
                  <c:v>51.11790990829468</c:v>
                </c:pt>
                <c:pt idx="1427">
                  <c:v>51.15820002555847</c:v>
                </c:pt>
                <c:pt idx="1428">
                  <c:v>51.18719005584717</c:v>
                </c:pt>
                <c:pt idx="1429">
                  <c:v>51.21671009063721</c:v>
                </c:pt>
                <c:pt idx="1430">
                  <c:v>51.24499011039734</c:v>
                </c:pt>
                <c:pt idx="1431">
                  <c:v>51.28068995475769</c:v>
                </c:pt>
                <c:pt idx="1432">
                  <c:v>51.32115006446838</c:v>
                </c:pt>
                <c:pt idx="1433">
                  <c:v>51.35574007034302</c:v>
                </c:pt>
                <c:pt idx="1434">
                  <c:v>51.37935996055603</c:v>
                </c:pt>
                <c:pt idx="1435">
                  <c:v>51.41366004943848</c:v>
                </c:pt>
                <c:pt idx="1436">
                  <c:v>51.44413995742798</c:v>
                </c:pt>
                <c:pt idx="1437">
                  <c:v>51.47640991210937</c:v>
                </c:pt>
                <c:pt idx="1438">
                  <c:v>51.52120995521545</c:v>
                </c:pt>
                <c:pt idx="1439">
                  <c:v>51.57901000976562</c:v>
                </c:pt>
                <c:pt idx="1440">
                  <c:v>51.60317993164062</c:v>
                </c:pt>
                <c:pt idx="1441">
                  <c:v>51.63172006607056</c:v>
                </c:pt>
                <c:pt idx="1442">
                  <c:v>51.65814995765686</c:v>
                </c:pt>
                <c:pt idx="1443">
                  <c:v>51.69234991073608</c:v>
                </c:pt>
                <c:pt idx="1444">
                  <c:v>51.73971009254455</c:v>
                </c:pt>
                <c:pt idx="1445">
                  <c:v>51.78414011001587</c:v>
                </c:pt>
                <c:pt idx="1446">
                  <c:v>51.81730008125305</c:v>
                </c:pt>
                <c:pt idx="1447">
                  <c:v>51.85633993148804</c:v>
                </c:pt>
                <c:pt idx="1448">
                  <c:v>51.91113996505737</c:v>
                </c:pt>
                <c:pt idx="1449">
                  <c:v>51.94621992111206</c:v>
                </c:pt>
                <c:pt idx="1450">
                  <c:v>51.98295998573303</c:v>
                </c:pt>
                <c:pt idx="1451">
                  <c:v>52.00952005386353</c:v>
                </c:pt>
                <c:pt idx="1452">
                  <c:v>52.08199000358582</c:v>
                </c:pt>
                <c:pt idx="1453">
                  <c:v>52.10350012779236</c:v>
                </c:pt>
                <c:pt idx="1454">
                  <c:v>52.13452005386353</c:v>
                </c:pt>
                <c:pt idx="1455">
                  <c:v>52.18088006973267</c:v>
                </c:pt>
                <c:pt idx="1456">
                  <c:v>52.23489999771118</c:v>
                </c:pt>
                <c:pt idx="1457">
                  <c:v>52.26950001716614</c:v>
                </c:pt>
                <c:pt idx="1458">
                  <c:v>52.29620003700256</c:v>
                </c:pt>
                <c:pt idx="1459">
                  <c:v>52.31534004211426</c:v>
                </c:pt>
                <c:pt idx="1460">
                  <c:v>52.34725999832153</c:v>
                </c:pt>
                <c:pt idx="1461">
                  <c:v>52.37912011146545</c:v>
                </c:pt>
                <c:pt idx="1462">
                  <c:v>52.41672992706299</c:v>
                </c:pt>
                <c:pt idx="1463">
                  <c:v>52.44498991966248</c:v>
                </c:pt>
                <c:pt idx="1464">
                  <c:v>52.47232007980347</c:v>
                </c:pt>
                <c:pt idx="1465">
                  <c:v>52.50219011306763</c:v>
                </c:pt>
                <c:pt idx="1466">
                  <c:v>52.53892993927002</c:v>
                </c:pt>
                <c:pt idx="1467">
                  <c:v>52.58218002319336</c:v>
                </c:pt>
                <c:pt idx="1468">
                  <c:v>52.61425995826721</c:v>
                </c:pt>
                <c:pt idx="1469">
                  <c:v>52.64293003082275</c:v>
                </c:pt>
                <c:pt idx="1470">
                  <c:v>52.67148995399475</c:v>
                </c:pt>
                <c:pt idx="1471">
                  <c:v>52.70164012908936</c:v>
                </c:pt>
                <c:pt idx="1472">
                  <c:v>52.73198008537292</c:v>
                </c:pt>
                <c:pt idx="1473">
                  <c:v>52.7747700214386</c:v>
                </c:pt>
                <c:pt idx="1474">
                  <c:v>52.81279993057251</c:v>
                </c:pt>
                <c:pt idx="1475">
                  <c:v>52.83964014053345</c:v>
                </c:pt>
                <c:pt idx="1476">
                  <c:v>52.8668200969696</c:v>
                </c:pt>
                <c:pt idx="1477">
                  <c:v>52.90598011016846</c:v>
                </c:pt>
                <c:pt idx="1478">
                  <c:v>52.93846011161804</c:v>
                </c:pt>
                <c:pt idx="1479">
                  <c:v>52.96961998939514</c:v>
                </c:pt>
                <c:pt idx="1480">
                  <c:v>53.00266003608704</c:v>
                </c:pt>
                <c:pt idx="1481">
                  <c:v>53.02694010734558</c:v>
                </c:pt>
                <c:pt idx="1482">
                  <c:v>53.07341003417968</c:v>
                </c:pt>
                <c:pt idx="1483">
                  <c:v>53.11468005180359</c:v>
                </c:pt>
                <c:pt idx="1484">
                  <c:v>53.14311003684997</c:v>
                </c:pt>
                <c:pt idx="1485">
                  <c:v>53.16447997093201</c:v>
                </c:pt>
                <c:pt idx="1486">
                  <c:v>53.20961999893188</c:v>
                </c:pt>
                <c:pt idx="1487">
                  <c:v>53.23780012130737</c:v>
                </c:pt>
                <c:pt idx="1488">
                  <c:v>53.26344013214111</c:v>
                </c:pt>
                <c:pt idx="1489">
                  <c:v>53.29672002792358</c:v>
                </c:pt>
                <c:pt idx="1490">
                  <c:v>53.34177994728088</c:v>
                </c:pt>
                <c:pt idx="1491">
                  <c:v>53.36360001564026</c:v>
                </c:pt>
                <c:pt idx="1492">
                  <c:v>53.39815998077392</c:v>
                </c:pt>
                <c:pt idx="1493">
                  <c:v>53.44298005104065</c:v>
                </c:pt>
                <c:pt idx="1494">
                  <c:v>53.47260999679565</c:v>
                </c:pt>
                <c:pt idx="1495">
                  <c:v>53.50003004074097</c:v>
                </c:pt>
                <c:pt idx="1496">
                  <c:v>53.54726004600525</c:v>
                </c:pt>
                <c:pt idx="1497">
                  <c:v>53.59564995765686</c:v>
                </c:pt>
                <c:pt idx="1498">
                  <c:v>53.62849998474121</c:v>
                </c:pt>
                <c:pt idx="1499">
                  <c:v>53.66962003707885</c:v>
                </c:pt>
                <c:pt idx="1500">
                  <c:v>53.69508004188537</c:v>
                </c:pt>
                <c:pt idx="1501">
                  <c:v>53.73352003097534</c:v>
                </c:pt>
                <c:pt idx="1502">
                  <c:v>53.7597200870514</c:v>
                </c:pt>
                <c:pt idx="1503">
                  <c:v>53.7890899181366</c:v>
                </c:pt>
                <c:pt idx="1504">
                  <c:v>53.82989001274109</c:v>
                </c:pt>
                <c:pt idx="1505">
                  <c:v>53.87812995910645</c:v>
                </c:pt>
                <c:pt idx="1506">
                  <c:v>53.90577006340027</c:v>
                </c:pt>
                <c:pt idx="1507">
                  <c:v>53.93723011016846</c:v>
                </c:pt>
                <c:pt idx="1508">
                  <c:v>53.98117995262146</c:v>
                </c:pt>
                <c:pt idx="1509">
                  <c:v>54.02080011367798</c:v>
                </c:pt>
                <c:pt idx="1510">
                  <c:v>54.05114006996155</c:v>
                </c:pt>
                <c:pt idx="1511">
                  <c:v>54.11406993865967</c:v>
                </c:pt>
                <c:pt idx="1512">
                  <c:v>54.14601993560791</c:v>
                </c:pt>
                <c:pt idx="1513">
                  <c:v>54.1811900138855</c:v>
                </c:pt>
                <c:pt idx="1514">
                  <c:v>54.21233010292053</c:v>
                </c:pt>
                <c:pt idx="1515">
                  <c:v>54.24846005439758</c:v>
                </c:pt>
                <c:pt idx="1516">
                  <c:v>54.30825996398926</c:v>
                </c:pt>
                <c:pt idx="1517">
                  <c:v>54.33259010314941</c:v>
                </c:pt>
                <c:pt idx="1518">
                  <c:v>54.37715005874634</c:v>
                </c:pt>
                <c:pt idx="1519">
                  <c:v>54.42424011230469</c:v>
                </c:pt>
                <c:pt idx="1520">
                  <c:v>54.45969009399414</c:v>
                </c:pt>
                <c:pt idx="1521">
                  <c:v>54.4914801120758</c:v>
                </c:pt>
                <c:pt idx="1522">
                  <c:v>54.52304005622864</c:v>
                </c:pt>
                <c:pt idx="1523">
                  <c:v>54.5576000213623</c:v>
                </c:pt>
                <c:pt idx="1524">
                  <c:v>54.58490991592407</c:v>
                </c:pt>
                <c:pt idx="1525">
                  <c:v>54.61265993118286</c:v>
                </c:pt>
                <c:pt idx="1526">
                  <c:v>54.66504001617431</c:v>
                </c:pt>
                <c:pt idx="1527">
                  <c:v>54.6931700706482</c:v>
                </c:pt>
                <c:pt idx="1528">
                  <c:v>54.71904993057251</c:v>
                </c:pt>
                <c:pt idx="1529">
                  <c:v>54.77913999557495</c:v>
                </c:pt>
                <c:pt idx="1530">
                  <c:v>54.80727005004883</c:v>
                </c:pt>
                <c:pt idx="1531">
                  <c:v>54.83704996109009</c:v>
                </c:pt>
                <c:pt idx="1532">
                  <c:v>54.8884301185608</c:v>
                </c:pt>
                <c:pt idx="1533">
                  <c:v>54.91980004310608</c:v>
                </c:pt>
                <c:pt idx="1534">
                  <c:v>54.97170996665955</c:v>
                </c:pt>
                <c:pt idx="1535">
                  <c:v>54.99546003341675</c:v>
                </c:pt>
                <c:pt idx="1536">
                  <c:v>55.02677011489868</c:v>
                </c:pt>
                <c:pt idx="1537">
                  <c:v>55.05167007446289</c:v>
                </c:pt>
                <c:pt idx="1538">
                  <c:v>55.09734010696411</c:v>
                </c:pt>
                <c:pt idx="1539">
                  <c:v>55.1313500404358</c:v>
                </c:pt>
                <c:pt idx="1540">
                  <c:v>55.16004991531372</c:v>
                </c:pt>
                <c:pt idx="1541">
                  <c:v>55.20378994941711</c:v>
                </c:pt>
                <c:pt idx="1542">
                  <c:v>55.23579001426697</c:v>
                </c:pt>
                <c:pt idx="1543">
                  <c:v>55.26429009437561</c:v>
                </c:pt>
                <c:pt idx="1544">
                  <c:v>55.29041004180908</c:v>
                </c:pt>
                <c:pt idx="1545">
                  <c:v>55.31117010116577</c:v>
                </c:pt>
                <c:pt idx="1546">
                  <c:v>55.36858010292053</c:v>
                </c:pt>
                <c:pt idx="1547">
                  <c:v>55.41051006317139</c:v>
                </c:pt>
                <c:pt idx="1548">
                  <c:v>55.43599009513855</c:v>
                </c:pt>
                <c:pt idx="1549">
                  <c:v>55.47254014015197</c:v>
                </c:pt>
                <c:pt idx="1550">
                  <c:v>55.50198006629944</c:v>
                </c:pt>
                <c:pt idx="1551">
                  <c:v>55.54665994644165</c:v>
                </c:pt>
                <c:pt idx="1552">
                  <c:v>55.57068991661072</c:v>
                </c:pt>
                <c:pt idx="1553">
                  <c:v>55.60762000083923</c:v>
                </c:pt>
                <c:pt idx="1554">
                  <c:v>55.64243006706238</c:v>
                </c:pt>
                <c:pt idx="1555">
                  <c:v>55.67992997169495</c:v>
                </c:pt>
                <c:pt idx="1556">
                  <c:v>55.71165990829468</c:v>
                </c:pt>
                <c:pt idx="1557">
                  <c:v>55.74090003967285</c:v>
                </c:pt>
                <c:pt idx="1558">
                  <c:v>55.77047991752624</c:v>
                </c:pt>
                <c:pt idx="1559">
                  <c:v>55.80437994003296</c:v>
                </c:pt>
                <c:pt idx="1560">
                  <c:v>55.83981990814209</c:v>
                </c:pt>
                <c:pt idx="1561">
                  <c:v>55.86933994293212</c:v>
                </c:pt>
                <c:pt idx="1562">
                  <c:v>55.90249013900757</c:v>
                </c:pt>
                <c:pt idx="1563">
                  <c:v>55.93549990653991</c:v>
                </c:pt>
                <c:pt idx="1564">
                  <c:v>55.96665000915527</c:v>
                </c:pt>
                <c:pt idx="1565">
                  <c:v>56.00353002548218</c:v>
                </c:pt>
                <c:pt idx="1566">
                  <c:v>56.05623006820679</c:v>
                </c:pt>
                <c:pt idx="1567">
                  <c:v>56.08808994293213</c:v>
                </c:pt>
                <c:pt idx="1568">
                  <c:v>56.10609006881714</c:v>
                </c:pt>
                <c:pt idx="1569">
                  <c:v>56.13735008239746</c:v>
                </c:pt>
                <c:pt idx="1570">
                  <c:v>56.166100025177</c:v>
                </c:pt>
                <c:pt idx="1571">
                  <c:v>56.2004201412201</c:v>
                </c:pt>
                <c:pt idx="1572">
                  <c:v>56.23091006278991</c:v>
                </c:pt>
                <c:pt idx="1573">
                  <c:v>56.26735997200012</c:v>
                </c:pt>
                <c:pt idx="1574">
                  <c:v>56.30851006507873</c:v>
                </c:pt>
                <c:pt idx="1575">
                  <c:v>56.33367013931274</c:v>
                </c:pt>
                <c:pt idx="1576">
                  <c:v>56.37023997306824</c:v>
                </c:pt>
                <c:pt idx="1577">
                  <c:v>56.41356992721558</c:v>
                </c:pt>
                <c:pt idx="1578">
                  <c:v>56.43865013122559</c:v>
                </c:pt>
                <c:pt idx="1579">
                  <c:v>56.45867013931274</c:v>
                </c:pt>
                <c:pt idx="1580">
                  <c:v>56.49716997146606</c:v>
                </c:pt>
                <c:pt idx="1581">
                  <c:v>56.53678011894226</c:v>
                </c:pt>
                <c:pt idx="1582">
                  <c:v>56.57783007621765</c:v>
                </c:pt>
                <c:pt idx="1583">
                  <c:v>56.61116003990173</c:v>
                </c:pt>
                <c:pt idx="1584">
                  <c:v>56.64612007141113</c:v>
                </c:pt>
                <c:pt idx="1585">
                  <c:v>56.68447995185852</c:v>
                </c:pt>
                <c:pt idx="1586">
                  <c:v>56.7179799079895</c:v>
                </c:pt>
                <c:pt idx="1587">
                  <c:v>56.75375008583069</c:v>
                </c:pt>
                <c:pt idx="1588">
                  <c:v>56.80089998245239</c:v>
                </c:pt>
                <c:pt idx="1589">
                  <c:v>56.83735013008117</c:v>
                </c:pt>
                <c:pt idx="1590">
                  <c:v>56.87478995323181</c:v>
                </c:pt>
                <c:pt idx="1591">
                  <c:v>56.9088499546051</c:v>
                </c:pt>
                <c:pt idx="1592">
                  <c:v>56.94462013244629</c:v>
                </c:pt>
                <c:pt idx="1593">
                  <c:v>56.97334003448486</c:v>
                </c:pt>
                <c:pt idx="1594">
                  <c:v>57.00312995910645</c:v>
                </c:pt>
                <c:pt idx="1595">
                  <c:v>57.0610899925232</c:v>
                </c:pt>
                <c:pt idx="1596">
                  <c:v>57.10746002197266</c:v>
                </c:pt>
                <c:pt idx="1597">
                  <c:v>57.14348006248474</c:v>
                </c:pt>
                <c:pt idx="1598">
                  <c:v>57.16969013214111</c:v>
                </c:pt>
                <c:pt idx="1599">
                  <c:v>57.21659994125366</c:v>
                </c:pt>
                <c:pt idx="1600">
                  <c:v>57.2553300857544</c:v>
                </c:pt>
                <c:pt idx="1601">
                  <c:v>57.31780004501343</c:v>
                </c:pt>
                <c:pt idx="1602">
                  <c:v>57.34637999534607</c:v>
                </c:pt>
                <c:pt idx="1603">
                  <c:v>57.38733005523682</c:v>
                </c:pt>
                <c:pt idx="1604">
                  <c:v>57.43073010444641</c:v>
                </c:pt>
                <c:pt idx="1605">
                  <c:v>57.47145009040833</c:v>
                </c:pt>
                <c:pt idx="1606">
                  <c:v>57.51075005531311</c:v>
                </c:pt>
                <c:pt idx="1607">
                  <c:v>57.54773998260498</c:v>
                </c:pt>
                <c:pt idx="1608">
                  <c:v>57.58565998077392</c:v>
                </c:pt>
                <c:pt idx="1609">
                  <c:v>57.61532998085022</c:v>
                </c:pt>
                <c:pt idx="1610">
                  <c:v>57.64037013053894</c:v>
                </c:pt>
                <c:pt idx="1611">
                  <c:v>57.68829011917114</c:v>
                </c:pt>
                <c:pt idx="1612">
                  <c:v>57.74550008773804</c:v>
                </c:pt>
                <c:pt idx="1613">
                  <c:v>57.77445006370544</c:v>
                </c:pt>
                <c:pt idx="1614">
                  <c:v>57.8144199848175</c:v>
                </c:pt>
                <c:pt idx="1615">
                  <c:v>57.85640001296997</c:v>
                </c:pt>
                <c:pt idx="1616">
                  <c:v>57.89291000366211</c:v>
                </c:pt>
                <c:pt idx="1617">
                  <c:v>57.9369900226593</c:v>
                </c:pt>
                <c:pt idx="1618">
                  <c:v>57.9783799648285</c:v>
                </c:pt>
                <c:pt idx="1619">
                  <c:v>58.0255000591278</c:v>
                </c:pt>
                <c:pt idx="1620">
                  <c:v>58.07852005958557</c:v>
                </c:pt>
                <c:pt idx="1621">
                  <c:v>58.1072199344635</c:v>
                </c:pt>
                <c:pt idx="1622">
                  <c:v>58.15073013305664</c:v>
                </c:pt>
                <c:pt idx="1623">
                  <c:v>58.19677996635437</c:v>
                </c:pt>
                <c:pt idx="1624">
                  <c:v>58.22632002830505</c:v>
                </c:pt>
                <c:pt idx="1625">
                  <c:v>58.27169013023376</c:v>
                </c:pt>
                <c:pt idx="1626">
                  <c:v>58.31177997589111</c:v>
                </c:pt>
                <c:pt idx="1627">
                  <c:v>58.3413999080658</c:v>
                </c:pt>
                <c:pt idx="1628">
                  <c:v>58.37197995185852</c:v>
                </c:pt>
                <c:pt idx="1629">
                  <c:v>58.42378997802734</c:v>
                </c:pt>
                <c:pt idx="1630">
                  <c:v>58.45279002189636</c:v>
                </c:pt>
                <c:pt idx="1631">
                  <c:v>58.5030300617218</c:v>
                </c:pt>
                <c:pt idx="1632">
                  <c:v>58.52849006652832</c:v>
                </c:pt>
                <c:pt idx="1633">
                  <c:v>58.5509901046753</c:v>
                </c:pt>
                <c:pt idx="1634">
                  <c:v>58.57301998138428</c:v>
                </c:pt>
                <c:pt idx="1635">
                  <c:v>58.61371994018554</c:v>
                </c:pt>
                <c:pt idx="1636">
                  <c:v>58.67480993270874</c:v>
                </c:pt>
                <c:pt idx="1637">
                  <c:v>58.71512007713318</c:v>
                </c:pt>
                <c:pt idx="1638">
                  <c:v>58.75147008895874</c:v>
                </c:pt>
                <c:pt idx="1639">
                  <c:v>58.8049099445343</c:v>
                </c:pt>
                <c:pt idx="1640">
                  <c:v>58.84504008293152</c:v>
                </c:pt>
                <c:pt idx="1641">
                  <c:v>58.88311004638672</c:v>
                </c:pt>
                <c:pt idx="1642">
                  <c:v>58.93678998947144</c:v>
                </c:pt>
                <c:pt idx="1643">
                  <c:v>58.96012997627258</c:v>
                </c:pt>
                <c:pt idx="1644">
                  <c:v>59.00131011009216</c:v>
                </c:pt>
                <c:pt idx="1645">
                  <c:v>59.04146003723145</c:v>
                </c:pt>
                <c:pt idx="1646">
                  <c:v>59.06819009780883</c:v>
                </c:pt>
                <c:pt idx="1647">
                  <c:v>59.1000099182129</c:v>
                </c:pt>
                <c:pt idx="1648">
                  <c:v>59.13990998268127</c:v>
                </c:pt>
                <c:pt idx="1649">
                  <c:v>59.1774001121521</c:v>
                </c:pt>
                <c:pt idx="1650">
                  <c:v>59.2291100025177</c:v>
                </c:pt>
                <c:pt idx="1651">
                  <c:v>59.27228999137878</c:v>
                </c:pt>
                <c:pt idx="1652">
                  <c:v>59.30324006080627</c:v>
                </c:pt>
                <c:pt idx="1653">
                  <c:v>59.33147001266479</c:v>
                </c:pt>
                <c:pt idx="1654">
                  <c:v>59.36612010002136</c:v>
                </c:pt>
                <c:pt idx="1655">
                  <c:v>59.40333008766174</c:v>
                </c:pt>
                <c:pt idx="1656">
                  <c:v>59.43492007255554</c:v>
                </c:pt>
                <c:pt idx="1657">
                  <c:v>59.48705005645752</c:v>
                </c:pt>
                <c:pt idx="1658">
                  <c:v>59.52499008178711</c:v>
                </c:pt>
                <c:pt idx="1659">
                  <c:v>59.57232999801636</c:v>
                </c:pt>
                <c:pt idx="1660">
                  <c:v>59.60796999931335</c:v>
                </c:pt>
                <c:pt idx="1661">
                  <c:v>59.64845991134644</c:v>
                </c:pt>
                <c:pt idx="1662">
                  <c:v>59.6797800064087</c:v>
                </c:pt>
                <c:pt idx="1663">
                  <c:v>59.72052001953124</c:v>
                </c:pt>
                <c:pt idx="1664">
                  <c:v>59.7470600605011</c:v>
                </c:pt>
                <c:pt idx="1665">
                  <c:v>59.79247999191284</c:v>
                </c:pt>
                <c:pt idx="1666">
                  <c:v>59.82469010353088</c:v>
                </c:pt>
                <c:pt idx="1667">
                  <c:v>59.86079001426697</c:v>
                </c:pt>
                <c:pt idx="1668">
                  <c:v>59.90204000473022</c:v>
                </c:pt>
                <c:pt idx="1669">
                  <c:v>59.93353009223938</c:v>
                </c:pt>
                <c:pt idx="1670">
                  <c:v>59.9662299156189</c:v>
                </c:pt>
                <c:pt idx="1671">
                  <c:v>60.00115013122559</c:v>
                </c:pt>
                <c:pt idx="1672">
                  <c:v>60.03711009025573</c:v>
                </c:pt>
                <c:pt idx="1673">
                  <c:v>60.09204006195068</c:v>
                </c:pt>
                <c:pt idx="1674">
                  <c:v>60.12626004219055</c:v>
                </c:pt>
                <c:pt idx="1675">
                  <c:v>60.15956997871399</c:v>
                </c:pt>
                <c:pt idx="1676">
                  <c:v>60.19174003601074</c:v>
                </c:pt>
                <c:pt idx="1677">
                  <c:v>60.23207998275757</c:v>
                </c:pt>
                <c:pt idx="1678">
                  <c:v>60.26823997497558</c:v>
                </c:pt>
                <c:pt idx="1679">
                  <c:v>60.31608009338379</c:v>
                </c:pt>
                <c:pt idx="1680">
                  <c:v>60.35605001449585</c:v>
                </c:pt>
                <c:pt idx="1681">
                  <c:v>60.38029003143311</c:v>
                </c:pt>
                <c:pt idx="1682">
                  <c:v>60.41031002998352</c:v>
                </c:pt>
                <c:pt idx="1683">
                  <c:v>60.43816995620728</c:v>
                </c:pt>
                <c:pt idx="1684">
                  <c:v>60.45753002166748</c:v>
                </c:pt>
                <c:pt idx="1685">
                  <c:v>60.49224996566772</c:v>
                </c:pt>
                <c:pt idx="1686">
                  <c:v>60.53012013435364</c:v>
                </c:pt>
                <c:pt idx="1687">
                  <c:v>60.58471012115478</c:v>
                </c:pt>
                <c:pt idx="1688">
                  <c:v>60.62160992622375</c:v>
                </c:pt>
                <c:pt idx="1689">
                  <c:v>60.67106008529663</c:v>
                </c:pt>
                <c:pt idx="1690">
                  <c:v>60.7090699672699</c:v>
                </c:pt>
                <c:pt idx="1691">
                  <c:v>60.75150990486145</c:v>
                </c:pt>
                <c:pt idx="1692">
                  <c:v>60.78674006462097</c:v>
                </c:pt>
                <c:pt idx="1693">
                  <c:v>60.82318997383118</c:v>
                </c:pt>
                <c:pt idx="1694">
                  <c:v>60.86108994483948</c:v>
                </c:pt>
                <c:pt idx="1695">
                  <c:v>60.8989200592041</c:v>
                </c:pt>
                <c:pt idx="1696">
                  <c:v>60.95849990844727</c:v>
                </c:pt>
                <c:pt idx="1697">
                  <c:v>61.00497007369995</c:v>
                </c:pt>
                <c:pt idx="1698">
                  <c:v>61.02559995651245</c:v>
                </c:pt>
                <c:pt idx="1699">
                  <c:v>61.05079007148743</c:v>
                </c:pt>
                <c:pt idx="1700">
                  <c:v>61.08789992332458</c:v>
                </c:pt>
                <c:pt idx="1701">
                  <c:v>61.11859011650085</c:v>
                </c:pt>
                <c:pt idx="1702">
                  <c:v>61.17724990844727</c:v>
                </c:pt>
                <c:pt idx="1703">
                  <c:v>61.1971399784088</c:v>
                </c:pt>
                <c:pt idx="1704">
                  <c:v>61.24305009841919</c:v>
                </c:pt>
                <c:pt idx="1705">
                  <c:v>61.26893997192382</c:v>
                </c:pt>
                <c:pt idx="1706">
                  <c:v>61.29147005081177</c:v>
                </c:pt>
                <c:pt idx="1707">
                  <c:v>61.31610012054443</c:v>
                </c:pt>
                <c:pt idx="1708">
                  <c:v>61.33989000320435</c:v>
                </c:pt>
                <c:pt idx="1709">
                  <c:v>61.38324999809265</c:v>
                </c:pt>
                <c:pt idx="1710">
                  <c:v>61.41540002822876</c:v>
                </c:pt>
                <c:pt idx="1711">
                  <c:v>61.44979000091553</c:v>
                </c:pt>
                <c:pt idx="1712">
                  <c:v>61.49230003356933</c:v>
                </c:pt>
                <c:pt idx="1713">
                  <c:v>61.5220000743866</c:v>
                </c:pt>
                <c:pt idx="1714">
                  <c:v>61.54926991462708</c:v>
                </c:pt>
                <c:pt idx="1715">
                  <c:v>61.5853099822998</c:v>
                </c:pt>
                <c:pt idx="1716">
                  <c:v>61.61346006393433</c:v>
                </c:pt>
                <c:pt idx="1717">
                  <c:v>61.64478993415832</c:v>
                </c:pt>
                <c:pt idx="1718">
                  <c:v>61.6824300289154</c:v>
                </c:pt>
                <c:pt idx="1719">
                  <c:v>61.71836996078491</c:v>
                </c:pt>
                <c:pt idx="1720">
                  <c:v>61.75236010551453</c:v>
                </c:pt>
                <c:pt idx="1721">
                  <c:v>61.77597999572754</c:v>
                </c:pt>
                <c:pt idx="1722">
                  <c:v>61.8079400062561</c:v>
                </c:pt>
                <c:pt idx="1723">
                  <c:v>61.8429000377655</c:v>
                </c:pt>
                <c:pt idx="1724">
                  <c:v>61.88366007804871</c:v>
                </c:pt>
                <c:pt idx="1725">
                  <c:v>61.92364001274109</c:v>
                </c:pt>
                <c:pt idx="1726">
                  <c:v>61.94607996940613</c:v>
                </c:pt>
                <c:pt idx="1727">
                  <c:v>62.00854992866516</c:v>
                </c:pt>
                <c:pt idx="1728">
                  <c:v>62.03942012786865</c:v>
                </c:pt>
                <c:pt idx="1729">
                  <c:v>62.0701699256897</c:v>
                </c:pt>
                <c:pt idx="1730">
                  <c:v>62.10456013679504</c:v>
                </c:pt>
                <c:pt idx="1731">
                  <c:v>62.13913011550903</c:v>
                </c:pt>
                <c:pt idx="1732">
                  <c:v>62.17418003082275</c:v>
                </c:pt>
                <c:pt idx="1733">
                  <c:v>62.21188998222351</c:v>
                </c:pt>
                <c:pt idx="1734">
                  <c:v>62.23924994468689</c:v>
                </c:pt>
                <c:pt idx="1735">
                  <c:v>62.29307007789612</c:v>
                </c:pt>
                <c:pt idx="1736">
                  <c:v>62.32412004470825</c:v>
                </c:pt>
                <c:pt idx="1737">
                  <c:v>62.35733008384705</c:v>
                </c:pt>
                <c:pt idx="1738">
                  <c:v>62.38457012176514</c:v>
                </c:pt>
                <c:pt idx="1739">
                  <c:v>62.43146014213562</c:v>
                </c:pt>
                <c:pt idx="1740">
                  <c:v>62.47657990455627</c:v>
                </c:pt>
                <c:pt idx="1741">
                  <c:v>62.51406002044678</c:v>
                </c:pt>
                <c:pt idx="1742">
                  <c:v>62.55970001220703</c:v>
                </c:pt>
                <c:pt idx="1743">
                  <c:v>62.59714007377625</c:v>
                </c:pt>
                <c:pt idx="1744">
                  <c:v>62.62423992156982</c:v>
                </c:pt>
                <c:pt idx="1745">
                  <c:v>62.66579008102417</c:v>
                </c:pt>
                <c:pt idx="1746">
                  <c:v>62.6953101158142</c:v>
                </c:pt>
                <c:pt idx="1747">
                  <c:v>62.72513008117675</c:v>
                </c:pt>
                <c:pt idx="1748">
                  <c:v>62.75567007064819</c:v>
                </c:pt>
                <c:pt idx="1749">
                  <c:v>62.7895200252533</c:v>
                </c:pt>
                <c:pt idx="1750">
                  <c:v>62.8350899219513</c:v>
                </c:pt>
                <c:pt idx="1751">
                  <c:v>62.87195992469788</c:v>
                </c:pt>
                <c:pt idx="1752">
                  <c:v>62.918790102005</c:v>
                </c:pt>
                <c:pt idx="1753">
                  <c:v>62.94258999824524</c:v>
                </c:pt>
                <c:pt idx="1754">
                  <c:v>62.97748994827271</c:v>
                </c:pt>
                <c:pt idx="1755">
                  <c:v>63.02142000198364</c:v>
                </c:pt>
                <c:pt idx="1756">
                  <c:v>63.04921007156372</c:v>
                </c:pt>
                <c:pt idx="1757">
                  <c:v>63.09265995025635</c:v>
                </c:pt>
                <c:pt idx="1758">
                  <c:v>63.1346299648285</c:v>
                </c:pt>
                <c:pt idx="1759">
                  <c:v>63.18549990653991</c:v>
                </c:pt>
                <c:pt idx="1760">
                  <c:v>63.2064700126648</c:v>
                </c:pt>
                <c:pt idx="1761">
                  <c:v>63.23616003990173</c:v>
                </c:pt>
                <c:pt idx="1762">
                  <c:v>63.26762008666992</c:v>
                </c:pt>
                <c:pt idx="1763">
                  <c:v>63.30199003219604</c:v>
                </c:pt>
                <c:pt idx="1764">
                  <c:v>63.33085012435913</c:v>
                </c:pt>
                <c:pt idx="1765">
                  <c:v>63.35501003265381</c:v>
                </c:pt>
                <c:pt idx="1766">
                  <c:v>63.39301991462707</c:v>
                </c:pt>
                <c:pt idx="1767">
                  <c:v>63.42660999298095</c:v>
                </c:pt>
                <c:pt idx="1768">
                  <c:v>63.47359013557434</c:v>
                </c:pt>
                <c:pt idx="1769">
                  <c:v>63.51321005821228</c:v>
                </c:pt>
                <c:pt idx="1770">
                  <c:v>63.53829002380371</c:v>
                </c:pt>
                <c:pt idx="1771">
                  <c:v>63.55976009368896</c:v>
                </c:pt>
                <c:pt idx="1772">
                  <c:v>63.59461998939514</c:v>
                </c:pt>
                <c:pt idx="1773">
                  <c:v>63.63982009887695</c:v>
                </c:pt>
                <c:pt idx="1774">
                  <c:v>63.68291997909546</c:v>
                </c:pt>
                <c:pt idx="1775">
                  <c:v>63.70451998710632</c:v>
                </c:pt>
                <c:pt idx="1776">
                  <c:v>63.73375010490417</c:v>
                </c:pt>
                <c:pt idx="1777">
                  <c:v>63.77094006538391</c:v>
                </c:pt>
                <c:pt idx="1778">
                  <c:v>63.80039000511169</c:v>
                </c:pt>
                <c:pt idx="1779">
                  <c:v>63.84292006492615</c:v>
                </c:pt>
                <c:pt idx="1780">
                  <c:v>63.86156010627747</c:v>
                </c:pt>
                <c:pt idx="1781">
                  <c:v>63.8949499130249</c:v>
                </c:pt>
                <c:pt idx="1782">
                  <c:v>63.92950010299682</c:v>
                </c:pt>
                <c:pt idx="1783">
                  <c:v>63.9609100818634</c:v>
                </c:pt>
                <c:pt idx="1784">
                  <c:v>64.00701999664306</c:v>
                </c:pt>
                <c:pt idx="1785">
                  <c:v>64.0330500602722</c:v>
                </c:pt>
                <c:pt idx="1786">
                  <c:v>64.06311011314392</c:v>
                </c:pt>
                <c:pt idx="1787">
                  <c:v>64.08505010604858</c:v>
                </c:pt>
                <c:pt idx="1788">
                  <c:v>64.11877012252808</c:v>
                </c:pt>
                <c:pt idx="1789">
                  <c:v>64.15621995925903</c:v>
                </c:pt>
                <c:pt idx="1790">
                  <c:v>64.1935601234436</c:v>
                </c:pt>
                <c:pt idx="1791">
                  <c:v>64.22210001945496</c:v>
                </c:pt>
                <c:pt idx="1792">
                  <c:v>64.25751996040344</c:v>
                </c:pt>
                <c:pt idx="1793">
                  <c:v>64.28740000724792</c:v>
                </c:pt>
                <c:pt idx="1794">
                  <c:v>64.3191499710083</c:v>
                </c:pt>
                <c:pt idx="1795">
                  <c:v>64.34472012519836</c:v>
                </c:pt>
                <c:pt idx="1796">
                  <c:v>64.38163995742798</c:v>
                </c:pt>
                <c:pt idx="1797">
                  <c:v>64.41558003425598</c:v>
                </c:pt>
                <c:pt idx="1798">
                  <c:v>64.45145010948181</c:v>
                </c:pt>
                <c:pt idx="1799">
                  <c:v>64.48188996315002</c:v>
                </c:pt>
                <c:pt idx="1800">
                  <c:v>64.52303004264832</c:v>
                </c:pt>
                <c:pt idx="1801">
                  <c:v>64.54401993751525</c:v>
                </c:pt>
                <c:pt idx="1802">
                  <c:v>64.58068990707397</c:v>
                </c:pt>
                <c:pt idx="1803">
                  <c:v>64.62106990814208</c:v>
                </c:pt>
                <c:pt idx="1804">
                  <c:v>64.64827013015747</c:v>
                </c:pt>
                <c:pt idx="1805">
                  <c:v>64.68350005149841</c:v>
                </c:pt>
                <c:pt idx="1806">
                  <c:v>64.72188997268677</c:v>
                </c:pt>
                <c:pt idx="1807">
                  <c:v>64.76022005081176</c:v>
                </c:pt>
                <c:pt idx="1808">
                  <c:v>64.79874992370605</c:v>
                </c:pt>
                <c:pt idx="1809">
                  <c:v>64.82189011573791</c:v>
                </c:pt>
                <c:pt idx="1810">
                  <c:v>64.85279011726379</c:v>
                </c:pt>
                <c:pt idx="1811">
                  <c:v>64.89037013053894</c:v>
                </c:pt>
                <c:pt idx="1812">
                  <c:v>64.92035007476807</c:v>
                </c:pt>
                <c:pt idx="1813">
                  <c:v>64.95875000953674</c:v>
                </c:pt>
                <c:pt idx="1814">
                  <c:v>64.99782013893127</c:v>
                </c:pt>
                <c:pt idx="1815">
                  <c:v>65.04118990898132</c:v>
                </c:pt>
                <c:pt idx="1816">
                  <c:v>65.07501006126404</c:v>
                </c:pt>
                <c:pt idx="1817">
                  <c:v>65.11859011650085</c:v>
                </c:pt>
                <c:pt idx="1818">
                  <c:v>65.16885995864868</c:v>
                </c:pt>
                <c:pt idx="1819">
                  <c:v>65.2158999443054</c:v>
                </c:pt>
                <c:pt idx="1820">
                  <c:v>65.2467999458313</c:v>
                </c:pt>
                <c:pt idx="1821">
                  <c:v>65.31037998199463</c:v>
                </c:pt>
                <c:pt idx="1822">
                  <c:v>65.34314012527465</c:v>
                </c:pt>
                <c:pt idx="1823">
                  <c:v>65.37946009635925</c:v>
                </c:pt>
                <c:pt idx="1824">
                  <c:v>65.4085500240326</c:v>
                </c:pt>
                <c:pt idx="1825">
                  <c:v>65.4471900463104</c:v>
                </c:pt>
                <c:pt idx="1826">
                  <c:v>65.48407006263733</c:v>
                </c:pt>
                <c:pt idx="1827">
                  <c:v>65.5121500492096</c:v>
                </c:pt>
                <c:pt idx="1828">
                  <c:v>65.55380010604858</c:v>
                </c:pt>
                <c:pt idx="1829">
                  <c:v>65.59122014045715</c:v>
                </c:pt>
                <c:pt idx="1830">
                  <c:v>65.64327001571655</c:v>
                </c:pt>
                <c:pt idx="1831">
                  <c:v>65.67953991889954</c:v>
                </c:pt>
                <c:pt idx="1832">
                  <c:v>65.71218013763428</c:v>
                </c:pt>
                <c:pt idx="1833">
                  <c:v>65.74201011657715</c:v>
                </c:pt>
                <c:pt idx="1834">
                  <c:v>65.77412009239197</c:v>
                </c:pt>
                <c:pt idx="1835">
                  <c:v>65.80993008613586</c:v>
                </c:pt>
                <c:pt idx="1836">
                  <c:v>65.84417009353638</c:v>
                </c:pt>
                <c:pt idx="1837">
                  <c:v>65.87575006484985</c:v>
                </c:pt>
                <c:pt idx="1838">
                  <c:v>65.90876007080078</c:v>
                </c:pt>
                <c:pt idx="1839">
                  <c:v>65.95313000679016</c:v>
                </c:pt>
                <c:pt idx="1840">
                  <c:v>65.98985004425048</c:v>
                </c:pt>
                <c:pt idx="1841">
                  <c:v>66.02784013748169</c:v>
                </c:pt>
                <c:pt idx="1842">
                  <c:v>66.07228994369507</c:v>
                </c:pt>
                <c:pt idx="1843">
                  <c:v>66.09928011894226</c:v>
                </c:pt>
                <c:pt idx="1844">
                  <c:v>66.13937997817993</c:v>
                </c:pt>
                <c:pt idx="1845">
                  <c:v>66.18112993240356</c:v>
                </c:pt>
                <c:pt idx="1846">
                  <c:v>66.21323013305664</c:v>
                </c:pt>
                <c:pt idx="1847">
                  <c:v>66.251620054245</c:v>
                </c:pt>
                <c:pt idx="1848">
                  <c:v>66.28475999832153</c:v>
                </c:pt>
                <c:pt idx="1849">
                  <c:v>66.449049949646</c:v>
                </c:pt>
                <c:pt idx="1850">
                  <c:v>66.49476003646851</c:v>
                </c:pt>
                <c:pt idx="1851">
                  <c:v>66.52203011512756</c:v>
                </c:pt>
                <c:pt idx="1852">
                  <c:v>66.57048010826111</c:v>
                </c:pt>
                <c:pt idx="1853">
                  <c:v>66.59733009338379</c:v>
                </c:pt>
                <c:pt idx="1854">
                  <c:v>66.63704991340637</c:v>
                </c:pt>
                <c:pt idx="1855">
                  <c:v>66.66430997848511</c:v>
                </c:pt>
                <c:pt idx="1856">
                  <c:v>66.69707012176514</c:v>
                </c:pt>
                <c:pt idx="1857">
                  <c:v>66.72932004928588</c:v>
                </c:pt>
                <c:pt idx="1858">
                  <c:v>66.77053999900817</c:v>
                </c:pt>
                <c:pt idx="1859">
                  <c:v>66.8012900352478</c:v>
                </c:pt>
                <c:pt idx="1860">
                  <c:v>66.83167004585266</c:v>
                </c:pt>
                <c:pt idx="1861">
                  <c:v>66.87249994277954</c:v>
                </c:pt>
                <c:pt idx="1862">
                  <c:v>66.90056991577148</c:v>
                </c:pt>
                <c:pt idx="1863">
                  <c:v>66.92684006690979</c:v>
                </c:pt>
                <c:pt idx="1864">
                  <c:v>66.980220079422</c:v>
                </c:pt>
                <c:pt idx="1865">
                  <c:v>67.00998997688293</c:v>
                </c:pt>
                <c:pt idx="1866">
                  <c:v>67.04399013519287</c:v>
                </c:pt>
                <c:pt idx="1867">
                  <c:v>67.0711100101471</c:v>
                </c:pt>
                <c:pt idx="1868">
                  <c:v>67.1180100440979</c:v>
                </c:pt>
                <c:pt idx="1869">
                  <c:v>67.14391994476318</c:v>
                </c:pt>
                <c:pt idx="1870">
                  <c:v>67.18758010864258</c:v>
                </c:pt>
                <c:pt idx="1871">
                  <c:v>67.22548007965088</c:v>
                </c:pt>
                <c:pt idx="1872">
                  <c:v>67.25318002700805</c:v>
                </c:pt>
                <c:pt idx="1873">
                  <c:v>67.2870900630951</c:v>
                </c:pt>
                <c:pt idx="1874">
                  <c:v>67.31340003013611</c:v>
                </c:pt>
                <c:pt idx="1875">
                  <c:v>67.34888005256653</c:v>
                </c:pt>
                <c:pt idx="1876">
                  <c:v>67.3861300945282</c:v>
                </c:pt>
                <c:pt idx="1877">
                  <c:v>67.43955993652344</c:v>
                </c:pt>
                <c:pt idx="1878">
                  <c:v>67.47143006324768</c:v>
                </c:pt>
                <c:pt idx="1879">
                  <c:v>67.50554013252258</c:v>
                </c:pt>
                <c:pt idx="1880">
                  <c:v>67.55356001853943</c:v>
                </c:pt>
                <c:pt idx="1881">
                  <c:v>67.58618998527526</c:v>
                </c:pt>
                <c:pt idx="1882">
                  <c:v>67.62586998939514</c:v>
                </c:pt>
                <c:pt idx="1883">
                  <c:v>67.65793991088867</c:v>
                </c:pt>
                <c:pt idx="1884">
                  <c:v>67.69058012962341</c:v>
                </c:pt>
                <c:pt idx="1885">
                  <c:v>67.71676993370056</c:v>
                </c:pt>
                <c:pt idx="1886">
                  <c:v>67.74816012382507</c:v>
                </c:pt>
                <c:pt idx="1887">
                  <c:v>67.79167008399963</c:v>
                </c:pt>
                <c:pt idx="1888">
                  <c:v>67.85133004188538</c:v>
                </c:pt>
                <c:pt idx="1889">
                  <c:v>67.89983010292053</c:v>
                </c:pt>
                <c:pt idx="1890">
                  <c:v>67.92887997627258</c:v>
                </c:pt>
                <c:pt idx="1891">
                  <c:v>67.99499011039733</c:v>
                </c:pt>
                <c:pt idx="1892">
                  <c:v>68.03036999702454</c:v>
                </c:pt>
                <c:pt idx="1893">
                  <c:v>68.06322002410888</c:v>
                </c:pt>
                <c:pt idx="1894">
                  <c:v>68.09385991096497</c:v>
                </c:pt>
                <c:pt idx="1895">
                  <c:v>68.12365007400513</c:v>
                </c:pt>
                <c:pt idx="1896">
                  <c:v>68.15735006332397</c:v>
                </c:pt>
                <c:pt idx="1897">
                  <c:v>68.18474006652832</c:v>
                </c:pt>
                <c:pt idx="1898">
                  <c:v>68.21381998062133</c:v>
                </c:pt>
                <c:pt idx="1899">
                  <c:v>68.24541997909545</c:v>
                </c:pt>
                <c:pt idx="1900">
                  <c:v>68.28259992599487</c:v>
                </c:pt>
                <c:pt idx="1901">
                  <c:v>68.32331991195679</c:v>
                </c:pt>
                <c:pt idx="1902">
                  <c:v>68.3569700717926</c:v>
                </c:pt>
                <c:pt idx="1903">
                  <c:v>68.39143013954163</c:v>
                </c:pt>
                <c:pt idx="1904">
                  <c:v>68.45131993293762</c:v>
                </c:pt>
                <c:pt idx="1905">
                  <c:v>68.49848008155823</c:v>
                </c:pt>
                <c:pt idx="1906">
                  <c:v>68.53073000907898</c:v>
                </c:pt>
                <c:pt idx="1907">
                  <c:v>68.56970000267029</c:v>
                </c:pt>
                <c:pt idx="1908">
                  <c:v>68.61013007164001</c:v>
                </c:pt>
                <c:pt idx="1909">
                  <c:v>68.65393996238708</c:v>
                </c:pt>
                <c:pt idx="1910">
                  <c:v>68.69238996505737</c:v>
                </c:pt>
                <c:pt idx="1911">
                  <c:v>68.72122001647949</c:v>
                </c:pt>
                <c:pt idx="1912">
                  <c:v>68.7546601295471</c:v>
                </c:pt>
                <c:pt idx="1913">
                  <c:v>68.78550004959106</c:v>
                </c:pt>
                <c:pt idx="1914">
                  <c:v>68.82561993598938</c:v>
                </c:pt>
                <c:pt idx="1915">
                  <c:v>68.84806990623474</c:v>
                </c:pt>
                <c:pt idx="1916">
                  <c:v>68.88042998313903</c:v>
                </c:pt>
                <c:pt idx="1917">
                  <c:v>68.9213399887085</c:v>
                </c:pt>
                <c:pt idx="1918">
                  <c:v>68.9741699695587</c:v>
                </c:pt>
                <c:pt idx="1919">
                  <c:v>69.0118100643158</c:v>
                </c:pt>
                <c:pt idx="1920">
                  <c:v>69.06185007095337</c:v>
                </c:pt>
                <c:pt idx="1921">
                  <c:v>69.09405994415283</c:v>
                </c:pt>
                <c:pt idx="1922">
                  <c:v>69.13069009780884</c:v>
                </c:pt>
                <c:pt idx="1923">
                  <c:v>69.15848994255066</c:v>
                </c:pt>
                <c:pt idx="1924">
                  <c:v>69.17876005172729</c:v>
                </c:pt>
                <c:pt idx="1925">
                  <c:v>69.21153998374938</c:v>
                </c:pt>
                <c:pt idx="1926">
                  <c:v>69.25993990898132</c:v>
                </c:pt>
                <c:pt idx="1927">
                  <c:v>69.28685998916625</c:v>
                </c:pt>
                <c:pt idx="1928">
                  <c:v>69.30829000473022</c:v>
                </c:pt>
                <c:pt idx="1929">
                  <c:v>69.359060049057</c:v>
                </c:pt>
                <c:pt idx="1930">
                  <c:v>69.38646006584167</c:v>
                </c:pt>
                <c:pt idx="1931">
                  <c:v>69.42394995689392</c:v>
                </c:pt>
                <c:pt idx="1932">
                  <c:v>69.46545004844665</c:v>
                </c:pt>
                <c:pt idx="1933">
                  <c:v>69.49141001701354</c:v>
                </c:pt>
                <c:pt idx="1934">
                  <c:v>69.54086995124816</c:v>
                </c:pt>
                <c:pt idx="1935">
                  <c:v>69.57975006103515</c:v>
                </c:pt>
                <c:pt idx="1936">
                  <c:v>69.60030007362366</c:v>
                </c:pt>
                <c:pt idx="1937">
                  <c:v>69.6400101184845</c:v>
                </c:pt>
                <c:pt idx="1938">
                  <c:v>69.66572999954223</c:v>
                </c:pt>
                <c:pt idx="1939">
                  <c:v>69.70785999298095</c:v>
                </c:pt>
                <c:pt idx="1940">
                  <c:v>69.7396900653839</c:v>
                </c:pt>
                <c:pt idx="1941">
                  <c:v>69.76690006256104</c:v>
                </c:pt>
                <c:pt idx="1942">
                  <c:v>69.80174994468689</c:v>
                </c:pt>
                <c:pt idx="1943">
                  <c:v>69.85280013084412</c:v>
                </c:pt>
                <c:pt idx="1944">
                  <c:v>69.89356994628906</c:v>
                </c:pt>
                <c:pt idx="1945">
                  <c:v>69.92840003967285</c:v>
                </c:pt>
                <c:pt idx="1946">
                  <c:v>69.95373010635376</c:v>
                </c:pt>
                <c:pt idx="1947">
                  <c:v>69.98327994346618</c:v>
                </c:pt>
                <c:pt idx="1948">
                  <c:v>70.00511002540588</c:v>
                </c:pt>
                <c:pt idx="1949">
                  <c:v>70.05046010017395</c:v>
                </c:pt>
                <c:pt idx="1950">
                  <c:v>70.0882999897003</c:v>
                </c:pt>
                <c:pt idx="1951">
                  <c:v>70.12333011627197</c:v>
                </c:pt>
                <c:pt idx="1952">
                  <c:v>70.1477699279785</c:v>
                </c:pt>
                <c:pt idx="1953">
                  <c:v>70.18445992469787</c:v>
                </c:pt>
                <c:pt idx="1954">
                  <c:v>70.22571992874145</c:v>
                </c:pt>
                <c:pt idx="1955">
                  <c:v>70.25569009780884</c:v>
                </c:pt>
                <c:pt idx="1956">
                  <c:v>70.29699993133544</c:v>
                </c:pt>
                <c:pt idx="1957">
                  <c:v>70.32368993759155</c:v>
                </c:pt>
                <c:pt idx="1958">
                  <c:v>70.37602996826171</c:v>
                </c:pt>
                <c:pt idx="1959">
                  <c:v>70.4164900779724</c:v>
                </c:pt>
                <c:pt idx="1960">
                  <c:v>70.45817995071411</c:v>
                </c:pt>
                <c:pt idx="1961">
                  <c:v>70.48744010925293</c:v>
                </c:pt>
                <c:pt idx="1962">
                  <c:v>70.52478003501892</c:v>
                </c:pt>
                <c:pt idx="1963">
                  <c:v>70.55657005310059</c:v>
                </c:pt>
                <c:pt idx="1964">
                  <c:v>70.61001992225647</c:v>
                </c:pt>
                <c:pt idx="1965">
                  <c:v>70.64101004600524</c:v>
                </c:pt>
                <c:pt idx="1966">
                  <c:v>70.66848993301392</c:v>
                </c:pt>
                <c:pt idx="1967">
                  <c:v>70.71066999435424</c:v>
                </c:pt>
                <c:pt idx="1968">
                  <c:v>70.73284006118774</c:v>
                </c:pt>
                <c:pt idx="1969">
                  <c:v>70.76252007484436</c:v>
                </c:pt>
                <c:pt idx="1970">
                  <c:v>70.8060200214386</c:v>
                </c:pt>
                <c:pt idx="1971">
                  <c:v>70.82582998275757</c:v>
                </c:pt>
                <c:pt idx="1972">
                  <c:v>70.85294008255005</c:v>
                </c:pt>
                <c:pt idx="1973">
                  <c:v>70.89384007453918</c:v>
                </c:pt>
                <c:pt idx="1974">
                  <c:v>70.92042994499206</c:v>
                </c:pt>
                <c:pt idx="1975">
                  <c:v>70.94814991950988</c:v>
                </c:pt>
                <c:pt idx="1976">
                  <c:v>71.00187993049622</c:v>
                </c:pt>
                <c:pt idx="1977">
                  <c:v>71.04026007652283</c:v>
                </c:pt>
                <c:pt idx="1978">
                  <c:v>71.06956005096435</c:v>
                </c:pt>
                <c:pt idx="1979">
                  <c:v>71.1017599105835</c:v>
                </c:pt>
                <c:pt idx="1980">
                  <c:v>71.13447999954223</c:v>
                </c:pt>
                <c:pt idx="1981">
                  <c:v>71.1591899394989</c:v>
                </c:pt>
                <c:pt idx="1982">
                  <c:v>71.18402004241943</c:v>
                </c:pt>
                <c:pt idx="1983">
                  <c:v>71.22269010543823</c:v>
                </c:pt>
                <c:pt idx="1984">
                  <c:v>71.25618004798889</c:v>
                </c:pt>
                <c:pt idx="1985">
                  <c:v>71.2828299999237</c:v>
                </c:pt>
                <c:pt idx="1986">
                  <c:v>71.3156099319458</c:v>
                </c:pt>
                <c:pt idx="1987">
                  <c:v>71.3645601272583</c:v>
                </c:pt>
                <c:pt idx="1988">
                  <c:v>71.40222001075744</c:v>
                </c:pt>
                <c:pt idx="1989">
                  <c:v>71.4364399909973</c:v>
                </c:pt>
                <c:pt idx="1990">
                  <c:v>71.45980000495911</c:v>
                </c:pt>
                <c:pt idx="1991">
                  <c:v>71.49093008041381</c:v>
                </c:pt>
                <c:pt idx="1992">
                  <c:v>71.5369200706482</c:v>
                </c:pt>
                <c:pt idx="1993">
                  <c:v>71.55727005004883</c:v>
                </c:pt>
                <c:pt idx="1994">
                  <c:v>71.60224008560181</c:v>
                </c:pt>
                <c:pt idx="1995">
                  <c:v>71.6341700553894</c:v>
                </c:pt>
                <c:pt idx="1996">
                  <c:v>71.65710997581481</c:v>
                </c:pt>
                <c:pt idx="1997">
                  <c:v>71.68928003311157</c:v>
                </c:pt>
                <c:pt idx="1998">
                  <c:v>71.72464990615844</c:v>
                </c:pt>
                <c:pt idx="1999">
                  <c:v>71.75358009338379</c:v>
                </c:pt>
                <c:pt idx="2000">
                  <c:v>71.78363013267517</c:v>
                </c:pt>
                <c:pt idx="2001">
                  <c:v>71.82829999923706</c:v>
                </c:pt>
                <c:pt idx="2002">
                  <c:v>71.8686900138855</c:v>
                </c:pt>
                <c:pt idx="2003">
                  <c:v>71.91398000717163</c:v>
                </c:pt>
                <c:pt idx="2004">
                  <c:v>71.93792009353637</c:v>
                </c:pt>
                <c:pt idx="2005">
                  <c:v>71.97999000549316</c:v>
                </c:pt>
                <c:pt idx="2006">
                  <c:v>72.01057004928588</c:v>
                </c:pt>
                <c:pt idx="2007">
                  <c:v>72.06235003471375</c:v>
                </c:pt>
                <c:pt idx="2008">
                  <c:v>72.09518003463745</c:v>
                </c:pt>
                <c:pt idx="2009">
                  <c:v>72.12889003753662</c:v>
                </c:pt>
                <c:pt idx="2010">
                  <c:v>72.15937995910645</c:v>
                </c:pt>
                <c:pt idx="2011">
                  <c:v>72.18426012992858</c:v>
                </c:pt>
                <c:pt idx="2012">
                  <c:v>72.21900010108948</c:v>
                </c:pt>
                <c:pt idx="2013">
                  <c:v>72.25220012664795</c:v>
                </c:pt>
                <c:pt idx="2014">
                  <c:v>72.29001998901367</c:v>
                </c:pt>
                <c:pt idx="2015">
                  <c:v>72.3417899608612</c:v>
                </c:pt>
                <c:pt idx="2016">
                  <c:v>72.37013006210327</c:v>
                </c:pt>
                <c:pt idx="2017">
                  <c:v>72.40745997428894</c:v>
                </c:pt>
                <c:pt idx="2018">
                  <c:v>72.45046997070312</c:v>
                </c:pt>
                <c:pt idx="2019">
                  <c:v>72.4826099872589</c:v>
                </c:pt>
                <c:pt idx="2020">
                  <c:v>72.50675010681152</c:v>
                </c:pt>
                <c:pt idx="2021">
                  <c:v>72.54499006271362</c:v>
                </c:pt>
                <c:pt idx="2022">
                  <c:v>72.5859899520874</c:v>
                </c:pt>
                <c:pt idx="2023">
                  <c:v>72.61833000183105</c:v>
                </c:pt>
                <c:pt idx="2024">
                  <c:v>72.65375995635986</c:v>
                </c:pt>
                <c:pt idx="2025">
                  <c:v>72.6939799785614</c:v>
                </c:pt>
                <c:pt idx="2026">
                  <c:v>72.72141003608704</c:v>
                </c:pt>
                <c:pt idx="2027">
                  <c:v>72.74312996864318</c:v>
                </c:pt>
                <c:pt idx="2028">
                  <c:v>72.7842900753021</c:v>
                </c:pt>
                <c:pt idx="2029">
                  <c:v>72.82129001617432</c:v>
                </c:pt>
                <c:pt idx="2030">
                  <c:v>72.8497200012207</c:v>
                </c:pt>
                <c:pt idx="2031">
                  <c:v>72.88611006736755</c:v>
                </c:pt>
                <c:pt idx="2032">
                  <c:v>72.90880012512207</c:v>
                </c:pt>
                <c:pt idx="2033">
                  <c:v>72.95357012748718</c:v>
                </c:pt>
                <c:pt idx="2034">
                  <c:v>72.99372005462646</c:v>
                </c:pt>
                <c:pt idx="2035">
                  <c:v>73.03206992149353</c:v>
                </c:pt>
                <c:pt idx="2036">
                  <c:v>73.06455993652344</c:v>
                </c:pt>
                <c:pt idx="2037">
                  <c:v>73.09553003311157</c:v>
                </c:pt>
                <c:pt idx="2038">
                  <c:v>73.12736010551453</c:v>
                </c:pt>
                <c:pt idx="2039">
                  <c:v>73.17803001403809</c:v>
                </c:pt>
                <c:pt idx="2040">
                  <c:v>73.20272994041443</c:v>
                </c:pt>
                <c:pt idx="2041">
                  <c:v>73.22706007957458</c:v>
                </c:pt>
                <c:pt idx="2042">
                  <c:v>73.26729011535644</c:v>
                </c:pt>
                <c:pt idx="2043">
                  <c:v>73.28900003433227</c:v>
                </c:pt>
                <c:pt idx="2044">
                  <c:v>73.32791996002197</c:v>
                </c:pt>
                <c:pt idx="2045">
                  <c:v>73.35975003242493</c:v>
                </c:pt>
                <c:pt idx="2046">
                  <c:v>73.39849996566772</c:v>
                </c:pt>
                <c:pt idx="2047">
                  <c:v>73.43341994285583</c:v>
                </c:pt>
                <c:pt idx="2048">
                  <c:v>73.46127009391784</c:v>
                </c:pt>
                <c:pt idx="2049">
                  <c:v>73.48991012573242</c:v>
                </c:pt>
                <c:pt idx="2050">
                  <c:v>73.53083992004394</c:v>
                </c:pt>
                <c:pt idx="2051">
                  <c:v>73.56687998771667</c:v>
                </c:pt>
                <c:pt idx="2052">
                  <c:v>73.59000992774963</c:v>
                </c:pt>
                <c:pt idx="2053">
                  <c:v>73.62545990943909</c:v>
                </c:pt>
                <c:pt idx="2054">
                  <c:v>73.6621699333191</c:v>
                </c:pt>
                <c:pt idx="2055">
                  <c:v>73.68670010566711</c:v>
                </c:pt>
                <c:pt idx="2056">
                  <c:v>73.77462005615234</c:v>
                </c:pt>
                <c:pt idx="2057">
                  <c:v>73.80997014045715</c:v>
                </c:pt>
                <c:pt idx="2058">
                  <c:v>73.84119009971618</c:v>
                </c:pt>
                <c:pt idx="2059">
                  <c:v>73.86296010017395</c:v>
                </c:pt>
                <c:pt idx="2060">
                  <c:v>73.89617991447449</c:v>
                </c:pt>
                <c:pt idx="2061">
                  <c:v>73.92072010040283</c:v>
                </c:pt>
                <c:pt idx="2062">
                  <c:v>73.95812010765076</c:v>
                </c:pt>
                <c:pt idx="2063">
                  <c:v>73.98962998390197</c:v>
                </c:pt>
                <c:pt idx="2064">
                  <c:v>74.02556991577148</c:v>
                </c:pt>
                <c:pt idx="2065">
                  <c:v>74.0585401058197</c:v>
                </c:pt>
                <c:pt idx="2066">
                  <c:v>74.08508992195129</c:v>
                </c:pt>
                <c:pt idx="2067">
                  <c:v>74.11928009986877</c:v>
                </c:pt>
                <c:pt idx="2068">
                  <c:v>74.16565012931823</c:v>
                </c:pt>
                <c:pt idx="2069">
                  <c:v>74.20405006408691</c:v>
                </c:pt>
                <c:pt idx="2070">
                  <c:v>74.23144006729125</c:v>
                </c:pt>
                <c:pt idx="2071">
                  <c:v>74.25517010688782</c:v>
                </c:pt>
                <c:pt idx="2072">
                  <c:v>74.28909993171691</c:v>
                </c:pt>
                <c:pt idx="2073">
                  <c:v>74.33788013458252</c:v>
                </c:pt>
                <c:pt idx="2074">
                  <c:v>74.37402009963989</c:v>
                </c:pt>
                <c:pt idx="2075">
                  <c:v>74.40362000465393</c:v>
                </c:pt>
                <c:pt idx="2076">
                  <c:v>74.44438004493713</c:v>
                </c:pt>
                <c:pt idx="2077">
                  <c:v>74.47372007369995</c:v>
                </c:pt>
                <c:pt idx="2078">
                  <c:v>74.507159948349</c:v>
                </c:pt>
                <c:pt idx="2079">
                  <c:v>74.53683996200561</c:v>
                </c:pt>
                <c:pt idx="2080">
                  <c:v>74.56609010696411</c:v>
                </c:pt>
                <c:pt idx="2081">
                  <c:v>74.60434007644653</c:v>
                </c:pt>
                <c:pt idx="2082">
                  <c:v>74.63943004608154</c:v>
                </c:pt>
                <c:pt idx="2083">
                  <c:v>74.68298006057739</c:v>
                </c:pt>
                <c:pt idx="2084">
                  <c:v>74.73977994918823</c:v>
                </c:pt>
                <c:pt idx="2085">
                  <c:v>74.77186012268066</c:v>
                </c:pt>
                <c:pt idx="2086">
                  <c:v>74.7922899723053</c:v>
                </c:pt>
                <c:pt idx="2087">
                  <c:v>74.83955001831054</c:v>
                </c:pt>
                <c:pt idx="2088">
                  <c:v>74.87750005722046</c:v>
                </c:pt>
                <c:pt idx="2089">
                  <c:v>74.9170401096344</c:v>
                </c:pt>
                <c:pt idx="2090">
                  <c:v>74.94981002807617</c:v>
                </c:pt>
                <c:pt idx="2091">
                  <c:v>74.97679996490478</c:v>
                </c:pt>
                <c:pt idx="2092">
                  <c:v>75.01528000831604</c:v>
                </c:pt>
                <c:pt idx="2093">
                  <c:v>75.05275011062622</c:v>
                </c:pt>
                <c:pt idx="2094">
                  <c:v>75.07608008384704</c:v>
                </c:pt>
                <c:pt idx="2095">
                  <c:v>75.10817003250122</c:v>
                </c:pt>
                <c:pt idx="2096">
                  <c:v>75.13804006576538</c:v>
                </c:pt>
                <c:pt idx="2097">
                  <c:v>75.1832799911499</c:v>
                </c:pt>
                <c:pt idx="2098">
                  <c:v>75.23348999023437</c:v>
                </c:pt>
                <c:pt idx="2099">
                  <c:v>75.27093005180359</c:v>
                </c:pt>
                <c:pt idx="2100">
                  <c:v>75.30484008789062</c:v>
                </c:pt>
                <c:pt idx="2101">
                  <c:v>75.34051012992858</c:v>
                </c:pt>
                <c:pt idx="2102">
                  <c:v>75.38933992385864</c:v>
                </c:pt>
                <c:pt idx="2103">
                  <c:v>75.41653990745544</c:v>
                </c:pt>
                <c:pt idx="2104">
                  <c:v>75.45127010345459</c:v>
                </c:pt>
                <c:pt idx="2105">
                  <c:v>75.47231006622314</c:v>
                </c:pt>
                <c:pt idx="2106">
                  <c:v>75.51046991348267</c:v>
                </c:pt>
                <c:pt idx="2107">
                  <c:v>75.55259013175964</c:v>
                </c:pt>
                <c:pt idx="2108">
                  <c:v>75.5869300365448</c:v>
                </c:pt>
                <c:pt idx="2109">
                  <c:v>75.61261010169983</c:v>
                </c:pt>
                <c:pt idx="2110">
                  <c:v>75.63651013374329</c:v>
                </c:pt>
                <c:pt idx="2111">
                  <c:v>75.67532992362976</c:v>
                </c:pt>
                <c:pt idx="2112">
                  <c:v>75.6992299556732</c:v>
                </c:pt>
                <c:pt idx="2113">
                  <c:v>75.73561000823974</c:v>
                </c:pt>
                <c:pt idx="2114">
                  <c:v>75.77177000045776</c:v>
                </c:pt>
                <c:pt idx="2115">
                  <c:v>75.8043200969696</c:v>
                </c:pt>
                <c:pt idx="2116">
                  <c:v>75.84616994857788</c:v>
                </c:pt>
                <c:pt idx="2117">
                  <c:v>75.87279009819031</c:v>
                </c:pt>
                <c:pt idx="2118">
                  <c:v>75.91395998001098</c:v>
                </c:pt>
                <c:pt idx="2119">
                  <c:v>75.9402301311493</c:v>
                </c:pt>
                <c:pt idx="2120">
                  <c:v>75.99852991104125</c:v>
                </c:pt>
                <c:pt idx="2121">
                  <c:v>76.0456199645996</c:v>
                </c:pt>
                <c:pt idx="2122">
                  <c:v>76.08354997634887</c:v>
                </c:pt>
                <c:pt idx="2123">
                  <c:v>76.11676001548767</c:v>
                </c:pt>
                <c:pt idx="2124">
                  <c:v>76.1553099155426</c:v>
                </c:pt>
                <c:pt idx="2125">
                  <c:v>76.1771399974823</c:v>
                </c:pt>
                <c:pt idx="2126">
                  <c:v>76.21446013450623</c:v>
                </c:pt>
                <c:pt idx="2127">
                  <c:v>76.23781991004943</c:v>
                </c:pt>
                <c:pt idx="2128">
                  <c:v>76.27042007446289</c:v>
                </c:pt>
                <c:pt idx="2129">
                  <c:v>76.30575013160706</c:v>
                </c:pt>
                <c:pt idx="2130">
                  <c:v>76.32559013366699</c:v>
                </c:pt>
                <c:pt idx="2131">
                  <c:v>76.36519002914428</c:v>
                </c:pt>
                <c:pt idx="2132">
                  <c:v>76.39792013168335</c:v>
                </c:pt>
                <c:pt idx="2133">
                  <c:v>76.43081998825073</c:v>
                </c:pt>
                <c:pt idx="2134">
                  <c:v>76.46281003952026</c:v>
                </c:pt>
                <c:pt idx="2135">
                  <c:v>76.51298999786377</c:v>
                </c:pt>
                <c:pt idx="2136">
                  <c:v>76.53679990768433</c:v>
                </c:pt>
                <c:pt idx="2137">
                  <c:v>76.5805299282074</c:v>
                </c:pt>
                <c:pt idx="2138">
                  <c:v>76.6026599407196</c:v>
                </c:pt>
                <c:pt idx="2139">
                  <c:v>76.63943004608154</c:v>
                </c:pt>
                <c:pt idx="2140">
                  <c:v>76.67587995529175</c:v>
                </c:pt>
                <c:pt idx="2141">
                  <c:v>76.72075009346008</c:v>
                </c:pt>
                <c:pt idx="2142">
                  <c:v>76.74136996269226</c:v>
                </c:pt>
                <c:pt idx="2143">
                  <c:v>76.7674400806427</c:v>
                </c:pt>
                <c:pt idx="2144">
                  <c:v>76.80135011672974</c:v>
                </c:pt>
                <c:pt idx="2145">
                  <c:v>76.82937002182007</c:v>
                </c:pt>
                <c:pt idx="2146">
                  <c:v>76.86914992332458</c:v>
                </c:pt>
                <c:pt idx="2147">
                  <c:v>76.89722990989685</c:v>
                </c:pt>
                <c:pt idx="2148">
                  <c:v>76.93290996551513</c:v>
                </c:pt>
                <c:pt idx="2149">
                  <c:v>76.96230006217957</c:v>
                </c:pt>
                <c:pt idx="2150">
                  <c:v>76.99930000305176</c:v>
                </c:pt>
                <c:pt idx="2151">
                  <c:v>77.05336999893188</c:v>
                </c:pt>
                <c:pt idx="2152">
                  <c:v>77.07310009002686</c:v>
                </c:pt>
                <c:pt idx="2153">
                  <c:v>77.09873008728027</c:v>
                </c:pt>
                <c:pt idx="2154">
                  <c:v>77.13316011428833</c:v>
                </c:pt>
                <c:pt idx="2155">
                  <c:v>77.1707501411438</c:v>
                </c:pt>
                <c:pt idx="2156">
                  <c:v>77.19422006607055</c:v>
                </c:pt>
                <c:pt idx="2157">
                  <c:v>77.24311995506286</c:v>
                </c:pt>
                <c:pt idx="2158">
                  <c:v>77.29366993904113</c:v>
                </c:pt>
                <c:pt idx="2159">
                  <c:v>77.34372997283935</c:v>
                </c:pt>
                <c:pt idx="2160">
                  <c:v>77.36542010307312</c:v>
                </c:pt>
                <c:pt idx="2161">
                  <c:v>77.40585994720458</c:v>
                </c:pt>
                <c:pt idx="2162">
                  <c:v>77.42522001266479</c:v>
                </c:pt>
                <c:pt idx="2163">
                  <c:v>77.44771003723144</c:v>
                </c:pt>
                <c:pt idx="2164">
                  <c:v>77.4783399105072</c:v>
                </c:pt>
                <c:pt idx="2165">
                  <c:v>77.51941990852355</c:v>
                </c:pt>
                <c:pt idx="2166">
                  <c:v>77.55084013938904</c:v>
                </c:pt>
                <c:pt idx="2167">
                  <c:v>77.59072995185852</c:v>
                </c:pt>
                <c:pt idx="2168">
                  <c:v>77.62250995635986</c:v>
                </c:pt>
                <c:pt idx="2169">
                  <c:v>77.65223002433777</c:v>
                </c:pt>
                <c:pt idx="2170">
                  <c:v>77.68086004257202</c:v>
                </c:pt>
                <c:pt idx="2171">
                  <c:v>77.72219014167785</c:v>
                </c:pt>
                <c:pt idx="2172">
                  <c:v>77.75945997238159</c:v>
                </c:pt>
                <c:pt idx="2173">
                  <c:v>77.79309010505676</c:v>
                </c:pt>
                <c:pt idx="2174">
                  <c:v>77.82279992103577</c:v>
                </c:pt>
                <c:pt idx="2175">
                  <c:v>77.84760999679565</c:v>
                </c:pt>
                <c:pt idx="2176">
                  <c:v>77.88469004631042</c:v>
                </c:pt>
                <c:pt idx="2177">
                  <c:v>77.92098999023437</c:v>
                </c:pt>
                <c:pt idx="2178">
                  <c:v>77.941890001297</c:v>
                </c:pt>
                <c:pt idx="2179">
                  <c:v>77.98537993431091</c:v>
                </c:pt>
                <c:pt idx="2180">
                  <c:v>78.03596997261047</c:v>
                </c:pt>
                <c:pt idx="2181">
                  <c:v>78.06933999061584</c:v>
                </c:pt>
                <c:pt idx="2182">
                  <c:v>78.09851002693176</c:v>
                </c:pt>
                <c:pt idx="2183">
                  <c:v>78.120530128479</c:v>
                </c:pt>
                <c:pt idx="2184">
                  <c:v>78.17045998573303</c:v>
                </c:pt>
                <c:pt idx="2185">
                  <c:v>78.2053699493408</c:v>
                </c:pt>
                <c:pt idx="2186">
                  <c:v>78.23886013031005</c:v>
                </c:pt>
                <c:pt idx="2187">
                  <c:v>78.26510000228882</c:v>
                </c:pt>
                <c:pt idx="2188">
                  <c:v>78.3063600063324</c:v>
                </c:pt>
                <c:pt idx="2189">
                  <c:v>78.32938003540039</c:v>
                </c:pt>
                <c:pt idx="2190">
                  <c:v>78.35273003578186</c:v>
                </c:pt>
                <c:pt idx="2191">
                  <c:v>78.40206003189087</c:v>
                </c:pt>
                <c:pt idx="2192">
                  <c:v>78.4485499858856</c:v>
                </c:pt>
                <c:pt idx="2193">
                  <c:v>78.48007011413574</c:v>
                </c:pt>
                <c:pt idx="2194">
                  <c:v>78.54004001617432</c:v>
                </c:pt>
                <c:pt idx="2195">
                  <c:v>78.57611012458801</c:v>
                </c:pt>
                <c:pt idx="2196">
                  <c:v>78.60550999641418</c:v>
                </c:pt>
                <c:pt idx="2197">
                  <c:v>78.65077996253967</c:v>
                </c:pt>
                <c:pt idx="2198">
                  <c:v>78.69292998313903</c:v>
                </c:pt>
                <c:pt idx="2199">
                  <c:v>78.71652007102966</c:v>
                </c:pt>
                <c:pt idx="2200">
                  <c:v>78.77798008918762</c:v>
                </c:pt>
                <c:pt idx="2201">
                  <c:v>78.83534002304077</c:v>
                </c:pt>
                <c:pt idx="2202">
                  <c:v>78.87641000747681</c:v>
                </c:pt>
                <c:pt idx="2203">
                  <c:v>78.9186499118805</c:v>
                </c:pt>
                <c:pt idx="2204">
                  <c:v>78.94917011260986</c:v>
                </c:pt>
                <c:pt idx="2205">
                  <c:v>78.97579002380371</c:v>
                </c:pt>
                <c:pt idx="2206">
                  <c:v>79.01340007781982</c:v>
                </c:pt>
                <c:pt idx="2207">
                  <c:v>79.04860997200012</c:v>
                </c:pt>
                <c:pt idx="2208">
                  <c:v>79.10398006439208</c:v>
                </c:pt>
                <c:pt idx="2209">
                  <c:v>79.1614499092102</c:v>
                </c:pt>
                <c:pt idx="2210">
                  <c:v>79.19056010246277</c:v>
                </c:pt>
                <c:pt idx="2211">
                  <c:v>79.21068000793457</c:v>
                </c:pt>
                <c:pt idx="2212">
                  <c:v>79.24097990989685</c:v>
                </c:pt>
                <c:pt idx="2213">
                  <c:v>79.29237008094787</c:v>
                </c:pt>
                <c:pt idx="2214">
                  <c:v>79.31955003738403</c:v>
                </c:pt>
                <c:pt idx="2215">
                  <c:v>79.34732007980346</c:v>
                </c:pt>
                <c:pt idx="2216">
                  <c:v>79.36851000785828</c:v>
                </c:pt>
                <c:pt idx="2217">
                  <c:v>79.41398000717163</c:v>
                </c:pt>
                <c:pt idx="2218">
                  <c:v>79.47081995010375</c:v>
                </c:pt>
                <c:pt idx="2219">
                  <c:v>79.4992001056671</c:v>
                </c:pt>
                <c:pt idx="2220">
                  <c:v>79.5484299659729</c:v>
                </c:pt>
                <c:pt idx="2221">
                  <c:v>79.57669997215271</c:v>
                </c:pt>
                <c:pt idx="2222">
                  <c:v>79.61191010475159</c:v>
                </c:pt>
                <c:pt idx="2223">
                  <c:v>79.6451699733734</c:v>
                </c:pt>
                <c:pt idx="2224">
                  <c:v>79.67908000946045</c:v>
                </c:pt>
                <c:pt idx="2225">
                  <c:v>79.71973991394043</c:v>
                </c:pt>
                <c:pt idx="2226">
                  <c:v>79.75045013427734</c:v>
                </c:pt>
                <c:pt idx="2227">
                  <c:v>79.77067995071411</c:v>
                </c:pt>
                <c:pt idx="2228">
                  <c:v>79.79360008239746</c:v>
                </c:pt>
                <c:pt idx="2229">
                  <c:v>79.82914996147155</c:v>
                </c:pt>
                <c:pt idx="2230">
                  <c:v>79.87059998512268</c:v>
                </c:pt>
                <c:pt idx="2231">
                  <c:v>79.90310001373291</c:v>
                </c:pt>
                <c:pt idx="2232">
                  <c:v>79.93406009674072</c:v>
                </c:pt>
                <c:pt idx="2233">
                  <c:v>79.9745900630951</c:v>
                </c:pt>
                <c:pt idx="2234">
                  <c:v>80.01285004615784</c:v>
                </c:pt>
                <c:pt idx="2235">
                  <c:v>80.03804993629456</c:v>
                </c:pt>
                <c:pt idx="2236">
                  <c:v>80.07125997543334</c:v>
                </c:pt>
                <c:pt idx="2237">
                  <c:v>80.1142599582672</c:v>
                </c:pt>
                <c:pt idx="2238">
                  <c:v>80.13615012168884</c:v>
                </c:pt>
                <c:pt idx="2239">
                  <c:v>80.16756010055542</c:v>
                </c:pt>
                <c:pt idx="2240">
                  <c:v>80.19139003753662</c:v>
                </c:pt>
                <c:pt idx="2241">
                  <c:v>80.22408008575439</c:v>
                </c:pt>
                <c:pt idx="2242">
                  <c:v>80.25850009918213</c:v>
                </c:pt>
                <c:pt idx="2243">
                  <c:v>80.30838012695312</c:v>
                </c:pt>
                <c:pt idx="2244">
                  <c:v>80.34802007675171</c:v>
                </c:pt>
                <c:pt idx="2245">
                  <c:v>80.37950992584228</c:v>
                </c:pt>
                <c:pt idx="2246">
                  <c:v>80.40388011932373</c:v>
                </c:pt>
                <c:pt idx="2247">
                  <c:v>80.44277000427246</c:v>
                </c:pt>
                <c:pt idx="2248">
                  <c:v>80.48335003852844</c:v>
                </c:pt>
                <c:pt idx="2249">
                  <c:v>80.52051997184753</c:v>
                </c:pt>
                <c:pt idx="2250">
                  <c:v>80.56290006637573</c:v>
                </c:pt>
                <c:pt idx="2251">
                  <c:v>80.60249996185303</c:v>
                </c:pt>
                <c:pt idx="2252">
                  <c:v>80.65190005302429</c:v>
                </c:pt>
                <c:pt idx="2253">
                  <c:v>80.68712997436523</c:v>
                </c:pt>
                <c:pt idx="2254">
                  <c:v>80.71909999847412</c:v>
                </c:pt>
                <c:pt idx="2255">
                  <c:v>80.7484700679779</c:v>
                </c:pt>
                <c:pt idx="2256">
                  <c:v>80.79179000854492</c:v>
                </c:pt>
                <c:pt idx="2257">
                  <c:v>80.83190011978149</c:v>
                </c:pt>
                <c:pt idx="2258">
                  <c:v>80.85361003875732</c:v>
                </c:pt>
                <c:pt idx="2259">
                  <c:v>80.89335012435913</c:v>
                </c:pt>
                <c:pt idx="2260">
                  <c:v>80.92255997657775</c:v>
                </c:pt>
                <c:pt idx="2261">
                  <c:v>80.9564299583435</c:v>
                </c:pt>
                <c:pt idx="2262">
                  <c:v>80.99793004989624</c:v>
                </c:pt>
                <c:pt idx="2263">
                  <c:v>81.04206013679504</c:v>
                </c:pt>
                <c:pt idx="2264">
                  <c:v>81.07093000411987</c:v>
                </c:pt>
                <c:pt idx="2265">
                  <c:v>81.0930199623108</c:v>
                </c:pt>
                <c:pt idx="2266">
                  <c:v>81.11940002441406</c:v>
                </c:pt>
                <c:pt idx="2267">
                  <c:v>81.15149998664855</c:v>
                </c:pt>
                <c:pt idx="2268">
                  <c:v>81.18251991271973</c:v>
                </c:pt>
                <c:pt idx="2269">
                  <c:v>81.20824003219604</c:v>
                </c:pt>
                <c:pt idx="2270">
                  <c:v>81.24361991882324</c:v>
                </c:pt>
                <c:pt idx="2271">
                  <c:v>81.27819013595581</c:v>
                </c:pt>
                <c:pt idx="2272">
                  <c:v>81.31237006187439</c:v>
                </c:pt>
                <c:pt idx="2273">
                  <c:v>81.3592700958252</c:v>
                </c:pt>
                <c:pt idx="2274">
                  <c:v>81.3804099559784</c:v>
                </c:pt>
                <c:pt idx="2275">
                  <c:v>81.41657996177673</c:v>
                </c:pt>
                <c:pt idx="2276">
                  <c:v>81.44772005081176</c:v>
                </c:pt>
                <c:pt idx="2277">
                  <c:v>81.48809003829956</c:v>
                </c:pt>
                <c:pt idx="2278">
                  <c:v>81.52530002593994</c:v>
                </c:pt>
                <c:pt idx="2279">
                  <c:v>81.57534003257751</c:v>
                </c:pt>
                <c:pt idx="2280">
                  <c:v>81.6136600971222</c:v>
                </c:pt>
                <c:pt idx="2281">
                  <c:v>81.64412999153137</c:v>
                </c:pt>
                <c:pt idx="2282">
                  <c:v>81.67803001403809</c:v>
                </c:pt>
                <c:pt idx="2283">
                  <c:v>81.71443009376525</c:v>
                </c:pt>
                <c:pt idx="2284">
                  <c:v>81.75063014030457</c:v>
                </c:pt>
                <c:pt idx="2285">
                  <c:v>81.7736599445343</c:v>
                </c:pt>
                <c:pt idx="2286">
                  <c:v>81.8364999294281</c:v>
                </c:pt>
                <c:pt idx="2287">
                  <c:v>81.87642002105713</c:v>
                </c:pt>
                <c:pt idx="2288">
                  <c:v>81.93144011497498</c:v>
                </c:pt>
                <c:pt idx="2289">
                  <c:v>81.95222997665405</c:v>
                </c:pt>
                <c:pt idx="2290">
                  <c:v>81.98008012771606</c:v>
                </c:pt>
                <c:pt idx="2291">
                  <c:v>82.00638008117675</c:v>
                </c:pt>
                <c:pt idx="2292">
                  <c:v>82.04557013511658</c:v>
                </c:pt>
                <c:pt idx="2293">
                  <c:v>82.0731201171875</c:v>
                </c:pt>
                <c:pt idx="2294">
                  <c:v>82.11211013793945</c:v>
                </c:pt>
                <c:pt idx="2295">
                  <c:v>82.148020029068</c:v>
                </c:pt>
                <c:pt idx="2296">
                  <c:v>82.17734003067017</c:v>
                </c:pt>
                <c:pt idx="2297">
                  <c:v>82.2147099971771</c:v>
                </c:pt>
                <c:pt idx="2298">
                  <c:v>82.24794006347656</c:v>
                </c:pt>
                <c:pt idx="2299">
                  <c:v>82.28767013549805</c:v>
                </c:pt>
                <c:pt idx="2300">
                  <c:v>82.32065010070801</c:v>
                </c:pt>
                <c:pt idx="2301">
                  <c:v>82.35513997077942</c:v>
                </c:pt>
                <c:pt idx="2302">
                  <c:v>82.39318013191223</c:v>
                </c:pt>
                <c:pt idx="2303">
                  <c:v>82.4174699783325</c:v>
                </c:pt>
                <c:pt idx="2304">
                  <c:v>82.45587992668152</c:v>
                </c:pt>
                <c:pt idx="2305">
                  <c:v>82.49586009979248</c:v>
                </c:pt>
                <c:pt idx="2306">
                  <c:v>82.52903008460999</c:v>
                </c:pt>
                <c:pt idx="2307">
                  <c:v>82.56910991668701</c:v>
                </c:pt>
                <c:pt idx="2308">
                  <c:v>82.60660004615784</c:v>
                </c:pt>
                <c:pt idx="2309">
                  <c:v>82.63121008872985</c:v>
                </c:pt>
                <c:pt idx="2310">
                  <c:v>82.66688990592957</c:v>
                </c:pt>
                <c:pt idx="2311">
                  <c:v>82.70970010757446</c:v>
                </c:pt>
                <c:pt idx="2312">
                  <c:v>82.73391008377075</c:v>
                </c:pt>
                <c:pt idx="2313">
                  <c:v>82.76713013648987</c:v>
                </c:pt>
                <c:pt idx="2314">
                  <c:v>82.80680012702942</c:v>
                </c:pt>
                <c:pt idx="2315">
                  <c:v>82.85284996032714</c:v>
                </c:pt>
                <c:pt idx="2316">
                  <c:v>82.87743997573853</c:v>
                </c:pt>
                <c:pt idx="2317">
                  <c:v>82.92311000823974</c:v>
                </c:pt>
                <c:pt idx="2318">
                  <c:v>82.96956992149353</c:v>
                </c:pt>
                <c:pt idx="2319">
                  <c:v>83.00599002838135</c:v>
                </c:pt>
                <c:pt idx="2320">
                  <c:v>83.03317999839782</c:v>
                </c:pt>
                <c:pt idx="2321">
                  <c:v>83.06733012199402</c:v>
                </c:pt>
                <c:pt idx="2322">
                  <c:v>83.10296010971069</c:v>
                </c:pt>
                <c:pt idx="2323">
                  <c:v>83.12896013259888</c:v>
                </c:pt>
                <c:pt idx="2324">
                  <c:v>83.1619200706482</c:v>
                </c:pt>
                <c:pt idx="2325">
                  <c:v>83.20533990859985</c:v>
                </c:pt>
                <c:pt idx="2326">
                  <c:v>83.23618006706237</c:v>
                </c:pt>
                <c:pt idx="2327">
                  <c:v>83.26619005203247</c:v>
                </c:pt>
                <c:pt idx="2328">
                  <c:v>83.28954005241394</c:v>
                </c:pt>
                <c:pt idx="2329">
                  <c:v>83.32006001472473</c:v>
                </c:pt>
                <c:pt idx="2330">
                  <c:v>83.35630011558533</c:v>
                </c:pt>
                <c:pt idx="2331">
                  <c:v>83.4210500717163</c:v>
                </c:pt>
                <c:pt idx="2332">
                  <c:v>83.46022009849548</c:v>
                </c:pt>
                <c:pt idx="2333">
                  <c:v>83.49914002418518</c:v>
                </c:pt>
                <c:pt idx="2334">
                  <c:v>83.53974008560181</c:v>
                </c:pt>
                <c:pt idx="2335">
                  <c:v>83.56933999061584</c:v>
                </c:pt>
                <c:pt idx="2336">
                  <c:v>83.6211199760437</c:v>
                </c:pt>
                <c:pt idx="2337">
                  <c:v>83.6457200050354</c:v>
                </c:pt>
                <c:pt idx="2338">
                  <c:v>83.67971992492676</c:v>
                </c:pt>
                <c:pt idx="2339">
                  <c:v>83.71757006645203</c:v>
                </c:pt>
                <c:pt idx="2340">
                  <c:v>83.75159001350403</c:v>
                </c:pt>
                <c:pt idx="2341">
                  <c:v>83.78746008872985</c:v>
                </c:pt>
                <c:pt idx="2342">
                  <c:v>83.82240009307861</c:v>
                </c:pt>
                <c:pt idx="2343">
                  <c:v>83.85446000099182</c:v>
                </c:pt>
                <c:pt idx="2344">
                  <c:v>83.89334011077881</c:v>
                </c:pt>
                <c:pt idx="2345">
                  <c:v>83.93137001991271</c:v>
                </c:pt>
                <c:pt idx="2346">
                  <c:v>83.96754002571105</c:v>
                </c:pt>
                <c:pt idx="2347">
                  <c:v>84.00780010223389</c:v>
                </c:pt>
                <c:pt idx="2348">
                  <c:v>84.0499300956726</c:v>
                </c:pt>
                <c:pt idx="2349">
                  <c:v>84.09090995788574</c:v>
                </c:pt>
                <c:pt idx="2350">
                  <c:v>84.11906003952026</c:v>
                </c:pt>
                <c:pt idx="2351">
                  <c:v>84.16267991065979</c:v>
                </c:pt>
                <c:pt idx="2352">
                  <c:v>84.20627999305725</c:v>
                </c:pt>
                <c:pt idx="2353">
                  <c:v>84.23177003860474</c:v>
                </c:pt>
                <c:pt idx="2354">
                  <c:v>84.25778007507324</c:v>
                </c:pt>
                <c:pt idx="2355">
                  <c:v>84.3034999370575</c:v>
                </c:pt>
                <c:pt idx="2356">
                  <c:v>84.331130027771</c:v>
                </c:pt>
                <c:pt idx="2357">
                  <c:v>84.3676700592041</c:v>
                </c:pt>
                <c:pt idx="2358">
                  <c:v>84.39422011375427</c:v>
                </c:pt>
                <c:pt idx="2359">
                  <c:v>84.42315006256104</c:v>
                </c:pt>
                <c:pt idx="2360">
                  <c:v>84.45969009399414</c:v>
                </c:pt>
                <c:pt idx="2361">
                  <c:v>84.50154995918273</c:v>
                </c:pt>
                <c:pt idx="2362">
                  <c:v>84.52795004844665</c:v>
                </c:pt>
                <c:pt idx="2363">
                  <c:v>84.55365991592407</c:v>
                </c:pt>
                <c:pt idx="2364">
                  <c:v>84.58789992332458</c:v>
                </c:pt>
                <c:pt idx="2365">
                  <c:v>84.64229011535645</c:v>
                </c:pt>
                <c:pt idx="2366">
                  <c:v>84.683109998703</c:v>
                </c:pt>
                <c:pt idx="2367">
                  <c:v>84.72972011566162</c:v>
                </c:pt>
                <c:pt idx="2368">
                  <c:v>84.77772998809814</c:v>
                </c:pt>
                <c:pt idx="2369">
                  <c:v>84.81551003456116</c:v>
                </c:pt>
                <c:pt idx="2370">
                  <c:v>84.8489499092102</c:v>
                </c:pt>
                <c:pt idx="2371">
                  <c:v>84.87873005867004</c:v>
                </c:pt>
                <c:pt idx="2372">
                  <c:v>84.91168999671936</c:v>
                </c:pt>
                <c:pt idx="2373">
                  <c:v>84.9558699131012</c:v>
                </c:pt>
                <c:pt idx="2374">
                  <c:v>84.984659910202</c:v>
                </c:pt>
                <c:pt idx="2375">
                  <c:v>85.01852011680603</c:v>
                </c:pt>
                <c:pt idx="2376">
                  <c:v>85.0483000278473</c:v>
                </c:pt>
                <c:pt idx="2377">
                  <c:v>85.08595991134643</c:v>
                </c:pt>
                <c:pt idx="2378">
                  <c:v>85.14245009422302</c:v>
                </c:pt>
                <c:pt idx="2379">
                  <c:v>85.17915010452271</c:v>
                </c:pt>
                <c:pt idx="2380">
                  <c:v>85.20316004753113</c:v>
                </c:pt>
                <c:pt idx="2381">
                  <c:v>85.23989009857178</c:v>
                </c:pt>
                <c:pt idx="2382">
                  <c:v>85.2797200679779</c:v>
                </c:pt>
                <c:pt idx="2383">
                  <c:v>85.31330013275146</c:v>
                </c:pt>
                <c:pt idx="2384">
                  <c:v>85.3517599105835</c:v>
                </c:pt>
                <c:pt idx="2385">
                  <c:v>85.38777995109558</c:v>
                </c:pt>
                <c:pt idx="2386">
                  <c:v>85.41594004631042</c:v>
                </c:pt>
                <c:pt idx="2387">
                  <c:v>85.4423599243164</c:v>
                </c:pt>
                <c:pt idx="2388">
                  <c:v>85.48428010940551</c:v>
                </c:pt>
                <c:pt idx="2389">
                  <c:v>85.52659010887146</c:v>
                </c:pt>
                <c:pt idx="2390">
                  <c:v>85.57112002372741</c:v>
                </c:pt>
                <c:pt idx="2391">
                  <c:v>85.61618995666504</c:v>
                </c:pt>
                <c:pt idx="2392">
                  <c:v>85.64637994766235</c:v>
                </c:pt>
                <c:pt idx="2393">
                  <c:v>85.68121004104614</c:v>
                </c:pt>
                <c:pt idx="2394">
                  <c:v>85.7250099182129</c:v>
                </c:pt>
                <c:pt idx="2395">
                  <c:v>85.74946999549865</c:v>
                </c:pt>
                <c:pt idx="2396">
                  <c:v>85.77924990653992</c:v>
                </c:pt>
                <c:pt idx="2397">
                  <c:v>85.816339969635</c:v>
                </c:pt>
                <c:pt idx="2398">
                  <c:v>85.85025000572204</c:v>
                </c:pt>
                <c:pt idx="2399">
                  <c:v>85.90575003623962</c:v>
                </c:pt>
                <c:pt idx="2400">
                  <c:v>85.940190076828</c:v>
                </c:pt>
                <c:pt idx="2401">
                  <c:v>85.97630000114441</c:v>
                </c:pt>
                <c:pt idx="2402">
                  <c:v>86.02383995056152</c:v>
                </c:pt>
                <c:pt idx="2403">
                  <c:v>86.06031012535095</c:v>
                </c:pt>
                <c:pt idx="2404">
                  <c:v>86.09595012664795</c:v>
                </c:pt>
                <c:pt idx="2405">
                  <c:v>86.13932013511658</c:v>
                </c:pt>
                <c:pt idx="2406">
                  <c:v>86.18684005737305</c:v>
                </c:pt>
                <c:pt idx="2407">
                  <c:v>86.22478008270264</c:v>
                </c:pt>
                <c:pt idx="2408">
                  <c:v>86.25636005401611</c:v>
                </c:pt>
                <c:pt idx="2409">
                  <c:v>86.28732991218567</c:v>
                </c:pt>
                <c:pt idx="2410">
                  <c:v>86.33458995819091</c:v>
                </c:pt>
                <c:pt idx="2411">
                  <c:v>86.3713800907135</c:v>
                </c:pt>
                <c:pt idx="2412">
                  <c:v>86.42772006988525</c:v>
                </c:pt>
                <c:pt idx="2413">
                  <c:v>86.45982003211975</c:v>
                </c:pt>
                <c:pt idx="2414">
                  <c:v>86.49946999549865</c:v>
                </c:pt>
                <c:pt idx="2415">
                  <c:v>86.53196001052856</c:v>
                </c:pt>
                <c:pt idx="2416">
                  <c:v>86.57359004020691</c:v>
                </c:pt>
                <c:pt idx="2417">
                  <c:v>86.60829997062683</c:v>
                </c:pt>
                <c:pt idx="2418">
                  <c:v>86.63960003852844</c:v>
                </c:pt>
                <c:pt idx="2419">
                  <c:v>86.68110013008118</c:v>
                </c:pt>
                <c:pt idx="2420">
                  <c:v>86.72139000892639</c:v>
                </c:pt>
                <c:pt idx="2421">
                  <c:v>86.74922013282775</c:v>
                </c:pt>
                <c:pt idx="2422">
                  <c:v>86.79102993011474</c:v>
                </c:pt>
                <c:pt idx="2423">
                  <c:v>86.82853007316589</c:v>
                </c:pt>
                <c:pt idx="2424">
                  <c:v>86.86931991577148</c:v>
                </c:pt>
                <c:pt idx="2425">
                  <c:v>86.90336012840271</c:v>
                </c:pt>
                <c:pt idx="2426">
                  <c:v>86.93112993240356</c:v>
                </c:pt>
                <c:pt idx="2427">
                  <c:v>86.97709012031555</c:v>
                </c:pt>
                <c:pt idx="2428">
                  <c:v>87.00302004814147</c:v>
                </c:pt>
                <c:pt idx="2429">
                  <c:v>87.0619599819183</c:v>
                </c:pt>
                <c:pt idx="2430">
                  <c:v>87.10975003242493</c:v>
                </c:pt>
                <c:pt idx="2431">
                  <c:v>87.14871001243591</c:v>
                </c:pt>
                <c:pt idx="2432">
                  <c:v>87.1779100894928</c:v>
                </c:pt>
                <c:pt idx="2433">
                  <c:v>87.21446013450623</c:v>
                </c:pt>
                <c:pt idx="2434">
                  <c:v>87.2492799758911</c:v>
                </c:pt>
                <c:pt idx="2435">
                  <c:v>87.2815101146698</c:v>
                </c:pt>
                <c:pt idx="2436">
                  <c:v>87.32476997375488</c:v>
                </c:pt>
                <c:pt idx="2437">
                  <c:v>87.35754013061523</c:v>
                </c:pt>
                <c:pt idx="2438">
                  <c:v>87.39587998390198</c:v>
                </c:pt>
                <c:pt idx="2439">
                  <c:v>87.4317901134491</c:v>
                </c:pt>
                <c:pt idx="2440">
                  <c:v>87.4822199344635</c:v>
                </c:pt>
                <c:pt idx="2441">
                  <c:v>87.51660013198853</c:v>
                </c:pt>
                <c:pt idx="2442">
                  <c:v>87.55599999427795</c:v>
                </c:pt>
                <c:pt idx="2443">
                  <c:v>87.59474992752075</c:v>
                </c:pt>
                <c:pt idx="2444">
                  <c:v>87.64593005180359</c:v>
                </c:pt>
                <c:pt idx="2445">
                  <c:v>87.67620992660522</c:v>
                </c:pt>
                <c:pt idx="2446">
                  <c:v>87.74565005302429</c:v>
                </c:pt>
                <c:pt idx="2447">
                  <c:v>87.77357006072998</c:v>
                </c:pt>
                <c:pt idx="2448">
                  <c:v>87.80255007743835</c:v>
                </c:pt>
                <c:pt idx="2449">
                  <c:v>87.84066009521484</c:v>
                </c:pt>
                <c:pt idx="2450">
                  <c:v>87.87441992759704</c:v>
                </c:pt>
                <c:pt idx="2451">
                  <c:v>87.91068005561828</c:v>
                </c:pt>
                <c:pt idx="2452">
                  <c:v>87.94810009002685</c:v>
                </c:pt>
                <c:pt idx="2453">
                  <c:v>87.98776006698608</c:v>
                </c:pt>
                <c:pt idx="2454">
                  <c:v>88.014209985733</c:v>
                </c:pt>
                <c:pt idx="2455">
                  <c:v>88.05084991455078</c:v>
                </c:pt>
                <c:pt idx="2456">
                  <c:v>88.09968996047973</c:v>
                </c:pt>
                <c:pt idx="2457">
                  <c:v>88.13949012756348</c:v>
                </c:pt>
                <c:pt idx="2458">
                  <c:v>88.16668009757996</c:v>
                </c:pt>
                <c:pt idx="2459">
                  <c:v>88.19496011734008</c:v>
                </c:pt>
                <c:pt idx="2460">
                  <c:v>88.22581005096436</c:v>
                </c:pt>
                <c:pt idx="2461">
                  <c:v>88.26445007324218</c:v>
                </c:pt>
                <c:pt idx="2462">
                  <c:v>88.29350996017456</c:v>
                </c:pt>
                <c:pt idx="2463">
                  <c:v>88.33092999458313</c:v>
                </c:pt>
                <c:pt idx="2464">
                  <c:v>88.35965013504028</c:v>
                </c:pt>
                <c:pt idx="2465">
                  <c:v>88.38798999786377</c:v>
                </c:pt>
                <c:pt idx="2466">
                  <c:v>88.43300008773803</c:v>
                </c:pt>
                <c:pt idx="2467">
                  <c:v>88.46894001960754</c:v>
                </c:pt>
                <c:pt idx="2468">
                  <c:v>88.51306009292603</c:v>
                </c:pt>
                <c:pt idx="2469">
                  <c:v>88.53696012496948</c:v>
                </c:pt>
                <c:pt idx="2470">
                  <c:v>88.5731201171875</c:v>
                </c:pt>
                <c:pt idx="2471">
                  <c:v>88.61139011383057</c:v>
                </c:pt>
                <c:pt idx="2472">
                  <c:v>88.64542007446289</c:v>
                </c:pt>
                <c:pt idx="2473">
                  <c:v>88.6842999458313</c:v>
                </c:pt>
                <c:pt idx="2474">
                  <c:v>88.73448991775513</c:v>
                </c:pt>
                <c:pt idx="2475">
                  <c:v>88.77094006538391</c:v>
                </c:pt>
                <c:pt idx="2476">
                  <c:v>88.8044900894165</c:v>
                </c:pt>
                <c:pt idx="2477">
                  <c:v>88.84985995292664</c:v>
                </c:pt>
                <c:pt idx="2478">
                  <c:v>88.88945007324218</c:v>
                </c:pt>
                <c:pt idx="2479">
                  <c:v>88.93163990974426</c:v>
                </c:pt>
                <c:pt idx="2480">
                  <c:v>88.95761013031005</c:v>
                </c:pt>
                <c:pt idx="2481">
                  <c:v>88.98168992996215</c:v>
                </c:pt>
                <c:pt idx="2482">
                  <c:v>89.0192699432373</c:v>
                </c:pt>
                <c:pt idx="2483">
                  <c:v>89.05014991760254</c:v>
                </c:pt>
                <c:pt idx="2484">
                  <c:v>89.0886299610138</c:v>
                </c:pt>
                <c:pt idx="2485">
                  <c:v>89.12305998802185</c:v>
                </c:pt>
                <c:pt idx="2486">
                  <c:v>89.14737010002136</c:v>
                </c:pt>
                <c:pt idx="2487">
                  <c:v>89.18134999275208</c:v>
                </c:pt>
                <c:pt idx="2488">
                  <c:v>89.2313199043274</c:v>
                </c:pt>
                <c:pt idx="2489">
                  <c:v>89.26242995262146</c:v>
                </c:pt>
                <c:pt idx="2490">
                  <c:v>89.30499005317688</c:v>
                </c:pt>
                <c:pt idx="2491">
                  <c:v>89.35364007949829</c:v>
                </c:pt>
                <c:pt idx="2492">
                  <c:v>89.37791991233825</c:v>
                </c:pt>
                <c:pt idx="2493">
                  <c:v>89.40413999557495</c:v>
                </c:pt>
                <c:pt idx="2494">
                  <c:v>89.45149993896484</c:v>
                </c:pt>
                <c:pt idx="2495">
                  <c:v>89.4881899356842</c:v>
                </c:pt>
                <c:pt idx="2496">
                  <c:v>89.52693009376526</c:v>
                </c:pt>
                <c:pt idx="2497">
                  <c:v>89.55835008621215</c:v>
                </c:pt>
                <c:pt idx="2498">
                  <c:v>89.59734010696411</c:v>
                </c:pt>
                <c:pt idx="2499">
                  <c:v>89.6525399684906</c:v>
                </c:pt>
                <c:pt idx="2500">
                  <c:v>89.68902993202209</c:v>
                </c:pt>
                <c:pt idx="2501">
                  <c:v>89.71890997886657</c:v>
                </c:pt>
                <c:pt idx="2502">
                  <c:v>89.75274991989136</c:v>
                </c:pt>
                <c:pt idx="2503">
                  <c:v>89.79284000396728</c:v>
                </c:pt>
                <c:pt idx="2504">
                  <c:v>89.82730007171631</c:v>
                </c:pt>
                <c:pt idx="2505">
                  <c:v>89.86597013473511</c:v>
                </c:pt>
                <c:pt idx="2506">
                  <c:v>89.90988993644714</c:v>
                </c:pt>
                <c:pt idx="2507">
                  <c:v>89.94683003425598</c:v>
                </c:pt>
                <c:pt idx="2508">
                  <c:v>89.98270010948181</c:v>
                </c:pt>
                <c:pt idx="2509">
                  <c:v>90.0113799571991</c:v>
                </c:pt>
                <c:pt idx="2510">
                  <c:v>90.05273008346558</c:v>
                </c:pt>
                <c:pt idx="2511">
                  <c:v>90.11386013031005</c:v>
                </c:pt>
                <c:pt idx="2512">
                  <c:v>90.13605999946594</c:v>
                </c:pt>
                <c:pt idx="2513">
                  <c:v>90.17209005355835</c:v>
                </c:pt>
                <c:pt idx="2514">
                  <c:v>90.20095992088317</c:v>
                </c:pt>
                <c:pt idx="2515">
                  <c:v>90.2274899482727</c:v>
                </c:pt>
                <c:pt idx="2516">
                  <c:v>90.26638007164001</c:v>
                </c:pt>
                <c:pt idx="2517">
                  <c:v>90.29799008369445</c:v>
                </c:pt>
                <c:pt idx="2518">
                  <c:v>90.3402099609375</c:v>
                </c:pt>
                <c:pt idx="2519">
                  <c:v>90.35713005065918</c:v>
                </c:pt>
                <c:pt idx="2520">
                  <c:v>90.40533995628357</c:v>
                </c:pt>
                <c:pt idx="2521">
                  <c:v>90.43630003929138</c:v>
                </c:pt>
                <c:pt idx="2522">
                  <c:v>90.4547700881958</c:v>
                </c:pt>
                <c:pt idx="2523">
                  <c:v>90.51144003868103</c:v>
                </c:pt>
                <c:pt idx="2524">
                  <c:v>90.53842997550964</c:v>
                </c:pt>
                <c:pt idx="2525">
                  <c:v>90.55486011505127</c:v>
                </c:pt>
                <c:pt idx="2526">
                  <c:v>90.5866301059723</c:v>
                </c:pt>
                <c:pt idx="2527">
                  <c:v>90.61962008476257</c:v>
                </c:pt>
                <c:pt idx="2528">
                  <c:v>90.65828013420105</c:v>
                </c:pt>
                <c:pt idx="2529">
                  <c:v>90.68417000770569</c:v>
                </c:pt>
                <c:pt idx="2530">
                  <c:v>90.72463011741638</c:v>
                </c:pt>
                <c:pt idx="2531">
                  <c:v>90.75562000274658</c:v>
                </c:pt>
                <c:pt idx="2532">
                  <c:v>90.79102993011474</c:v>
                </c:pt>
                <c:pt idx="2533">
                  <c:v>90.82608008384704</c:v>
                </c:pt>
                <c:pt idx="2534">
                  <c:v>90.85140991210937</c:v>
                </c:pt>
                <c:pt idx="2535">
                  <c:v>90.88135004043579</c:v>
                </c:pt>
                <c:pt idx="2536">
                  <c:v>90.924329996109</c:v>
                </c:pt>
                <c:pt idx="2537">
                  <c:v>90.95357012748718</c:v>
                </c:pt>
                <c:pt idx="2538">
                  <c:v>90.99400997161865</c:v>
                </c:pt>
                <c:pt idx="2539">
                  <c:v>91.03995013237</c:v>
                </c:pt>
                <c:pt idx="2540">
                  <c:v>91.09315013885498</c:v>
                </c:pt>
                <c:pt idx="2541">
                  <c:v>91.13531994819641</c:v>
                </c:pt>
                <c:pt idx="2542">
                  <c:v>91.17242002487183</c:v>
                </c:pt>
                <c:pt idx="2543">
                  <c:v>91.20661997795104</c:v>
                </c:pt>
                <c:pt idx="2544">
                  <c:v>91.24485993385314</c:v>
                </c:pt>
                <c:pt idx="2545">
                  <c:v>91.28995990753174</c:v>
                </c:pt>
                <c:pt idx="2546">
                  <c:v>91.33983993530273</c:v>
                </c:pt>
                <c:pt idx="2547">
                  <c:v>91.35959005355835</c:v>
                </c:pt>
                <c:pt idx="2548">
                  <c:v>91.39810991287231</c:v>
                </c:pt>
                <c:pt idx="2549">
                  <c:v>91.41717004776</c:v>
                </c:pt>
                <c:pt idx="2550">
                  <c:v>91.44907999038696</c:v>
                </c:pt>
                <c:pt idx="2551">
                  <c:v>91.48215007781982</c:v>
                </c:pt>
                <c:pt idx="2552">
                  <c:v>91.50741004943847</c:v>
                </c:pt>
                <c:pt idx="2553">
                  <c:v>91.54051995277404</c:v>
                </c:pt>
                <c:pt idx="2554">
                  <c:v>91.57526993751525</c:v>
                </c:pt>
                <c:pt idx="2555">
                  <c:v>91.6114399433136</c:v>
                </c:pt>
                <c:pt idx="2556">
                  <c:v>91.64705991744995</c:v>
                </c:pt>
                <c:pt idx="2557">
                  <c:v>91.67227005958557</c:v>
                </c:pt>
                <c:pt idx="2558">
                  <c:v>91.71509003639221</c:v>
                </c:pt>
                <c:pt idx="2559">
                  <c:v>91.76818013191223</c:v>
                </c:pt>
                <c:pt idx="2560">
                  <c:v>91.80130004882812</c:v>
                </c:pt>
                <c:pt idx="2561">
                  <c:v>91.83585000038147</c:v>
                </c:pt>
                <c:pt idx="2562">
                  <c:v>91.87151002883911</c:v>
                </c:pt>
                <c:pt idx="2563">
                  <c:v>91.90672993659973</c:v>
                </c:pt>
                <c:pt idx="2564">
                  <c:v>91.93549990653992</c:v>
                </c:pt>
                <c:pt idx="2565">
                  <c:v>91.97616004943847</c:v>
                </c:pt>
                <c:pt idx="2566">
                  <c:v>91.99933004379272</c:v>
                </c:pt>
                <c:pt idx="2567">
                  <c:v>92.03526997566223</c:v>
                </c:pt>
                <c:pt idx="2568">
                  <c:v>92.07292008399963</c:v>
                </c:pt>
                <c:pt idx="2569">
                  <c:v>92.0991599559784</c:v>
                </c:pt>
                <c:pt idx="2570">
                  <c:v>92.13524007797241</c:v>
                </c:pt>
                <c:pt idx="2571">
                  <c:v>92.17557001113892</c:v>
                </c:pt>
                <c:pt idx="2572">
                  <c:v>92.20334005355835</c:v>
                </c:pt>
                <c:pt idx="2573">
                  <c:v>92.22975993156433</c:v>
                </c:pt>
                <c:pt idx="2574">
                  <c:v>92.279629945755</c:v>
                </c:pt>
                <c:pt idx="2575">
                  <c:v>92.31620001792908</c:v>
                </c:pt>
                <c:pt idx="2576">
                  <c:v>92.3497200012207</c:v>
                </c:pt>
                <c:pt idx="2577">
                  <c:v>92.38369011878967</c:v>
                </c:pt>
                <c:pt idx="2578">
                  <c:v>92.41686010360717</c:v>
                </c:pt>
                <c:pt idx="2579">
                  <c:v>92.4574999809265</c:v>
                </c:pt>
                <c:pt idx="2580">
                  <c:v>92.48655009269714</c:v>
                </c:pt>
                <c:pt idx="2581">
                  <c:v>92.50711011886597</c:v>
                </c:pt>
                <c:pt idx="2582">
                  <c:v>92.54050993919372</c:v>
                </c:pt>
                <c:pt idx="2583">
                  <c:v>92.57559990882874</c:v>
                </c:pt>
                <c:pt idx="2584">
                  <c:v>92.59974002838135</c:v>
                </c:pt>
                <c:pt idx="2585">
                  <c:v>92.6323299407959</c:v>
                </c:pt>
                <c:pt idx="2586">
                  <c:v>92.66829991340637</c:v>
                </c:pt>
                <c:pt idx="2587">
                  <c:v>92.70404005050659</c:v>
                </c:pt>
                <c:pt idx="2588">
                  <c:v>92.74013996124267</c:v>
                </c:pt>
                <c:pt idx="2589">
                  <c:v>92.76894998550415</c:v>
                </c:pt>
                <c:pt idx="2590">
                  <c:v>92.79390001296997</c:v>
                </c:pt>
                <c:pt idx="2591">
                  <c:v>92.82896995544434</c:v>
                </c:pt>
                <c:pt idx="2592">
                  <c:v>92.86607003211975</c:v>
                </c:pt>
                <c:pt idx="2593">
                  <c:v>92.90559005737304</c:v>
                </c:pt>
                <c:pt idx="2594">
                  <c:v>92.9345200061798</c:v>
                </c:pt>
                <c:pt idx="2595">
                  <c:v>92.96553993225098</c:v>
                </c:pt>
                <c:pt idx="2596">
                  <c:v>92.99996995925903</c:v>
                </c:pt>
                <c:pt idx="2597">
                  <c:v>93.0276300907135</c:v>
                </c:pt>
                <c:pt idx="2598">
                  <c:v>93.06032991409301</c:v>
                </c:pt>
                <c:pt idx="2599">
                  <c:v>93.0928099155426</c:v>
                </c:pt>
                <c:pt idx="2600">
                  <c:v>93.12462997436523</c:v>
                </c:pt>
                <c:pt idx="2601">
                  <c:v>93.16037011146545</c:v>
                </c:pt>
                <c:pt idx="2602">
                  <c:v>93.19137001037598</c:v>
                </c:pt>
                <c:pt idx="2603">
                  <c:v>93.22606992721557</c:v>
                </c:pt>
                <c:pt idx="2604">
                  <c:v>93.26377010345459</c:v>
                </c:pt>
                <c:pt idx="2605">
                  <c:v>93.30826997756958</c:v>
                </c:pt>
                <c:pt idx="2606">
                  <c:v>93.34292006492614</c:v>
                </c:pt>
                <c:pt idx="2607">
                  <c:v>93.37198996543884</c:v>
                </c:pt>
                <c:pt idx="2608">
                  <c:v>93.40603995323181</c:v>
                </c:pt>
                <c:pt idx="2609">
                  <c:v>93.44790005683898</c:v>
                </c:pt>
                <c:pt idx="2610">
                  <c:v>93.48770999908447</c:v>
                </c:pt>
                <c:pt idx="2611">
                  <c:v>93.5230700969696</c:v>
                </c:pt>
                <c:pt idx="2612">
                  <c:v>93.57985997200012</c:v>
                </c:pt>
                <c:pt idx="2613">
                  <c:v>93.61680006980895</c:v>
                </c:pt>
                <c:pt idx="2614">
                  <c:v>93.65301990509033</c:v>
                </c:pt>
                <c:pt idx="2615">
                  <c:v>93.69306993484497</c:v>
                </c:pt>
                <c:pt idx="2616">
                  <c:v>93.73239994049072</c:v>
                </c:pt>
                <c:pt idx="2617">
                  <c:v>93.76462006568908</c:v>
                </c:pt>
                <c:pt idx="2618">
                  <c:v>93.80444002151489</c:v>
                </c:pt>
                <c:pt idx="2619">
                  <c:v>93.83229994773864</c:v>
                </c:pt>
                <c:pt idx="2620">
                  <c:v>93.85638999938965</c:v>
                </c:pt>
                <c:pt idx="2621">
                  <c:v>93.90323996543884</c:v>
                </c:pt>
                <c:pt idx="2622">
                  <c:v>93.94607996940612</c:v>
                </c:pt>
                <c:pt idx="2623">
                  <c:v>93.96917009353638</c:v>
                </c:pt>
                <c:pt idx="2624">
                  <c:v>93.99647998809814</c:v>
                </c:pt>
                <c:pt idx="2625">
                  <c:v>94.02800011634827</c:v>
                </c:pt>
                <c:pt idx="2626">
                  <c:v>94.06298995018005</c:v>
                </c:pt>
                <c:pt idx="2627">
                  <c:v>94.09554004669189</c:v>
                </c:pt>
                <c:pt idx="2628">
                  <c:v>94.11819005012512</c:v>
                </c:pt>
                <c:pt idx="2629">
                  <c:v>94.15623998641968</c:v>
                </c:pt>
                <c:pt idx="2630">
                  <c:v>94.18276000022888</c:v>
                </c:pt>
                <c:pt idx="2631">
                  <c:v>94.2231900691986</c:v>
                </c:pt>
                <c:pt idx="2632">
                  <c:v>94.26047992706298</c:v>
                </c:pt>
                <c:pt idx="2633">
                  <c:v>94.31316995620727</c:v>
                </c:pt>
                <c:pt idx="2634">
                  <c:v>94.33536005020142</c:v>
                </c:pt>
                <c:pt idx="2635">
                  <c:v>94.36305999755859</c:v>
                </c:pt>
                <c:pt idx="2636">
                  <c:v>94.38925004005432</c:v>
                </c:pt>
                <c:pt idx="2637">
                  <c:v>94.45058012008667</c:v>
                </c:pt>
                <c:pt idx="2638">
                  <c:v>94.48669004440307</c:v>
                </c:pt>
                <c:pt idx="2639">
                  <c:v>94.51766991615295</c:v>
                </c:pt>
                <c:pt idx="2640">
                  <c:v>94.55268001556396</c:v>
                </c:pt>
                <c:pt idx="2641">
                  <c:v>94.58303999900817</c:v>
                </c:pt>
                <c:pt idx="2642">
                  <c:v>94.61773014068604</c:v>
                </c:pt>
                <c:pt idx="2643">
                  <c:v>94.64298009872437</c:v>
                </c:pt>
                <c:pt idx="2644">
                  <c:v>94.68377995491028</c:v>
                </c:pt>
                <c:pt idx="2645">
                  <c:v>94.71510004997253</c:v>
                </c:pt>
                <c:pt idx="2646">
                  <c:v>94.75051999092102</c:v>
                </c:pt>
                <c:pt idx="2647">
                  <c:v>94.80646991729736</c:v>
                </c:pt>
                <c:pt idx="2648">
                  <c:v>94.84732007980346</c:v>
                </c:pt>
                <c:pt idx="2649">
                  <c:v>94.8810999393463</c:v>
                </c:pt>
                <c:pt idx="2650">
                  <c:v>94.90802001953125</c:v>
                </c:pt>
                <c:pt idx="2651">
                  <c:v>94.9411699771881</c:v>
                </c:pt>
                <c:pt idx="2652">
                  <c:v>94.96584010124206</c:v>
                </c:pt>
                <c:pt idx="2653">
                  <c:v>95.0067400932312</c:v>
                </c:pt>
                <c:pt idx="2654">
                  <c:v>95.06976008415222</c:v>
                </c:pt>
                <c:pt idx="2655">
                  <c:v>95.10318994522094</c:v>
                </c:pt>
                <c:pt idx="2656">
                  <c:v>95.1402699947357</c:v>
                </c:pt>
                <c:pt idx="2657">
                  <c:v>95.17093992233276</c:v>
                </c:pt>
                <c:pt idx="2658">
                  <c:v>95.20601010322571</c:v>
                </c:pt>
                <c:pt idx="2659">
                  <c:v>95.24777007102966</c:v>
                </c:pt>
                <c:pt idx="2660">
                  <c:v>95.26940011978149</c:v>
                </c:pt>
                <c:pt idx="2661">
                  <c:v>95.29929995536804</c:v>
                </c:pt>
                <c:pt idx="2662">
                  <c:v>95.33092999458313</c:v>
                </c:pt>
                <c:pt idx="2663">
                  <c:v>95.3641300201416</c:v>
                </c:pt>
                <c:pt idx="2664">
                  <c:v>95.4055700302124</c:v>
                </c:pt>
                <c:pt idx="2665">
                  <c:v>95.4671700000763</c:v>
                </c:pt>
                <c:pt idx="2666">
                  <c:v>95.48863005638123</c:v>
                </c:pt>
                <c:pt idx="2667">
                  <c:v>95.51624011993408</c:v>
                </c:pt>
                <c:pt idx="2668">
                  <c:v>95.54446005821228</c:v>
                </c:pt>
                <c:pt idx="2669">
                  <c:v>95.56922006607055</c:v>
                </c:pt>
                <c:pt idx="2670">
                  <c:v>95.60193014144897</c:v>
                </c:pt>
                <c:pt idx="2671">
                  <c:v>95.63574004173279</c:v>
                </c:pt>
                <c:pt idx="2672">
                  <c:v>95.67330002784729</c:v>
                </c:pt>
                <c:pt idx="2673">
                  <c:v>95.70054006576538</c:v>
                </c:pt>
                <c:pt idx="2674">
                  <c:v>95.74694013595581</c:v>
                </c:pt>
                <c:pt idx="2675">
                  <c:v>95.7715299129486</c:v>
                </c:pt>
                <c:pt idx="2676">
                  <c:v>95.80081009864807</c:v>
                </c:pt>
                <c:pt idx="2677">
                  <c:v>95.82978010177612</c:v>
                </c:pt>
                <c:pt idx="2678">
                  <c:v>95.8668200969696</c:v>
                </c:pt>
                <c:pt idx="2679">
                  <c:v>95.90415000915527</c:v>
                </c:pt>
                <c:pt idx="2680">
                  <c:v>95.93816995620727</c:v>
                </c:pt>
                <c:pt idx="2681">
                  <c:v>95.9822299480438</c:v>
                </c:pt>
                <c:pt idx="2682">
                  <c:v>96.00332999229431</c:v>
                </c:pt>
                <c:pt idx="2683">
                  <c:v>96.0319399833679</c:v>
                </c:pt>
                <c:pt idx="2684">
                  <c:v>96.07070994377136</c:v>
                </c:pt>
                <c:pt idx="2685">
                  <c:v>96.10589003562927</c:v>
                </c:pt>
                <c:pt idx="2686">
                  <c:v>96.1469600200653</c:v>
                </c:pt>
                <c:pt idx="2687">
                  <c:v>96.16987013816833</c:v>
                </c:pt>
                <c:pt idx="2688">
                  <c:v>96.19653010368347</c:v>
                </c:pt>
                <c:pt idx="2689">
                  <c:v>96.23371005058289</c:v>
                </c:pt>
                <c:pt idx="2690">
                  <c:v>96.26672005653381</c:v>
                </c:pt>
                <c:pt idx="2691">
                  <c:v>96.30491995811462</c:v>
                </c:pt>
                <c:pt idx="2692">
                  <c:v>96.33774995803833</c:v>
                </c:pt>
                <c:pt idx="2693">
                  <c:v>96.36906003952026</c:v>
                </c:pt>
                <c:pt idx="2694">
                  <c:v>96.40442991256713</c:v>
                </c:pt>
                <c:pt idx="2695">
                  <c:v>96.45126008987426</c:v>
                </c:pt>
                <c:pt idx="2696">
                  <c:v>96.48860001564025</c:v>
                </c:pt>
                <c:pt idx="2697">
                  <c:v>96.53136992454528</c:v>
                </c:pt>
                <c:pt idx="2698">
                  <c:v>96.5672800540924</c:v>
                </c:pt>
                <c:pt idx="2699">
                  <c:v>96.59589004516601</c:v>
                </c:pt>
                <c:pt idx="2700">
                  <c:v>96.62501001358032</c:v>
                </c:pt>
                <c:pt idx="2701">
                  <c:v>96.66213011741638</c:v>
                </c:pt>
                <c:pt idx="2702">
                  <c:v>96.75380992889404</c:v>
                </c:pt>
                <c:pt idx="2703">
                  <c:v>96.82452011108398</c:v>
                </c:pt>
                <c:pt idx="2704">
                  <c:v>96.86708998680114</c:v>
                </c:pt>
                <c:pt idx="2705">
                  <c:v>96.91568994522094</c:v>
                </c:pt>
                <c:pt idx="2706">
                  <c:v>96.9474799633026</c:v>
                </c:pt>
                <c:pt idx="2707">
                  <c:v>96.97692012786865</c:v>
                </c:pt>
                <c:pt idx="2708">
                  <c:v>97.00621008872985</c:v>
                </c:pt>
                <c:pt idx="2709">
                  <c:v>97.04329991340637</c:v>
                </c:pt>
                <c:pt idx="2710">
                  <c:v>97.08700013160705</c:v>
                </c:pt>
                <c:pt idx="2711">
                  <c:v>97.11874008178711</c:v>
                </c:pt>
                <c:pt idx="2712">
                  <c:v>97.16430997848511</c:v>
                </c:pt>
                <c:pt idx="2713">
                  <c:v>97.202810049057</c:v>
                </c:pt>
                <c:pt idx="2714">
                  <c:v>97.23612999916076</c:v>
                </c:pt>
                <c:pt idx="2715">
                  <c:v>97.26855993270874</c:v>
                </c:pt>
                <c:pt idx="2716">
                  <c:v>97.2975399494171</c:v>
                </c:pt>
                <c:pt idx="2717">
                  <c:v>97.3303599357605</c:v>
                </c:pt>
                <c:pt idx="2718">
                  <c:v>97.37602996826171</c:v>
                </c:pt>
                <c:pt idx="2719">
                  <c:v>97.42055010795593</c:v>
                </c:pt>
                <c:pt idx="2720">
                  <c:v>97.46152997016906</c:v>
                </c:pt>
                <c:pt idx="2721">
                  <c:v>97.48957014083862</c:v>
                </c:pt>
                <c:pt idx="2722">
                  <c:v>97.51641011238098</c:v>
                </c:pt>
                <c:pt idx="2723">
                  <c:v>97.5519299507141</c:v>
                </c:pt>
                <c:pt idx="2724">
                  <c:v>97.58720993995666</c:v>
                </c:pt>
                <c:pt idx="2725">
                  <c:v>97.61959004402161</c:v>
                </c:pt>
                <c:pt idx="2726">
                  <c:v>97.65628004074097</c:v>
                </c:pt>
                <c:pt idx="2727">
                  <c:v>97.68887996673584</c:v>
                </c:pt>
                <c:pt idx="2728">
                  <c:v>97.72443008422851</c:v>
                </c:pt>
                <c:pt idx="2729">
                  <c:v>97.75321006774902</c:v>
                </c:pt>
                <c:pt idx="2730">
                  <c:v>97.80434012413025</c:v>
                </c:pt>
                <c:pt idx="2731">
                  <c:v>97.83194994926452</c:v>
                </c:pt>
                <c:pt idx="2732">
                  <c:v>97.85641002655029</c:v>
                </c:pt>
                <c:pt idx="2733">
                  <c:v>97.88463997840881</c:v>
                </c:pt>
                <c:pt idx="2734">
                  <c:v>97.9137499332428</c:v>
                </c:pt>
                <c:pt idx="2735">
                  <c:v>97.94381999969482</c:v>
                </c:pt>
                <c:pt idx="2736">
                  <c:v>97.97370004653931</c:v>
                </c:pt>
                <c:pt idx="2737">
                  <c:v>98.0145399570465</c:v>
                </c:pt>
                <c:pt idx="2738">
                  <c:v>98.05687999725342</c:v>
                </c:pt>
                <c:pt idx="2739">
                  <c:v>98.08668994903564</c:v>
                </c:pt>
                <c:pt idx="2740">
                  <c:v>98.12680006027221</c:v>
                </c:pt>
                <c:pt idx="2741">
                  <c:v>98.14888000488281</c:v>
                </c:pt>
                <c:pt idx="2742">
                  <c:v>98.18421006202698</c:v>
                </c:pt>
                <c:pt idx="2743">
                  <c:v>98.21665000915527</c:v>
                </c:pt>
                <c:pt idx="2744">
                  <c:v>98.24830007553101</c:v>
                </c:pt>
                <c:pt idx="2745">
                  <c:v>98.27987003326416</c:v>
                </c:pt>
                <c:pt idx="2746">
                  <c:v>98.31788992881774</c:v>
                </c:pt>
                <c:pt idx="2747">
                  <c:v>98.3478901386261</c:v>
                </c:pt>
                <c:pt idx="2748">
                  <c:v>98.40689992904663</c:v>
                </c:pt>
                <c:pt idx="2749">
                  <c:v>98.4608199596405</c:v>
                </c:pt>
                <c:pt idx="2750">
                  <c:v>98.49004006385803</c:v>
                </c:pt>
                <c:pt idx="2751">
                  <c:v>98.52500009536743</c:v>
                </c:pt>
                <c:pt idx="2752">
                  <c:v>98.56124997138977</c:v>
                </c:pt>
                <c:pt idx="2753">
                  <c:v>98.59777998924255</c:v>
                </c:pt>
                <c:pt idx="2754">
                  <c:v>98.63638997077942</c:v>
                </c:pt>
                <c:pt idx="2755">
                  <c:v>98.67212009429932</c:v>
                </c:pt>
                <c:pt idx="2756">
                  <c:v>98.71022009849548</c:v>
                </c:pt>
                <c:pt idx="2757">
                  <c:v>98.74630999565124</c:v>
                </c:pt>
                <c:pt idx="2758">
                  <c:v>98.78084993362427</c:v>
                </c:pt>
                <c:pt idx="2759">
                  <c:v>98.81675004959106</c:v>
                </c:pt>
                <c:pt idx="2760">
                  <c:v>98.83987998962402</c:v>
                </c:pt>
                <c:pt idx="2761">
                  <c:v>98.87711000442505</c:v>
                </c:pt>
                <c:pt idx="2762">
                  <c:v>98.92946004867553</c:v>
                </c:pt>
                <c:pt idx="2763">
                  <c:v>98.9502899646759</c:v>
                </c:pt>
                <c:pt idx="2764">
                  <c:v>99.0046501159668</c:v>
                </c:pt>
                <c:pt idx="2765">
                  <c:v>99.02817010879517</c:v>
                </c:pt>
                <c:pt idx="2766">
                  <c:v>99.05370998382568</c:v>
                </c:pt>
                <c:pt idx="2767">
                  <c:v>99.09325003623962</c:v>
                </c:pt>
                <c:pt idx="2768">
                  <c:v>99.14160990715026</c:v>
                </c:pt>
                <c:pt idx="2769">
                  <c:v>99.1911699771881</c:v>
                </c:pt>
                <c:pt idx="2770">
                  <c:v>99.23040008544921</c:v>
                </c:pt>
                <c:pt idx="2771">
                  <c:v>99.26216006278992</c:v>
                </c:pt>
                <c:pt idx="2772">
                  <c:v>99.30133008956909</c:v>
                </c:pt>
                <c:pt idx="2773">
                  <c:v>99.33595991134643</c:v>
                </c:pt>
                <c:pt idx="2774">
                  <c:v>99.37465000152588</c:v>
                </c:pt>
                <c:pt idx="2775">
                  <c:v>99.41839003562927</c:v>
                </c:pt>
                <c:pt idx="2776">
                  <c:v>99.4421601295471</c:v>
                </c:pt>
                <c:pt idx="2777">
                  <c:v>99.48294997215271</c:v>
                </c:pt>
                <c:pt idx="2778">
                  <c:v>99.5091700553894</c:v>
                </c:pt>
                <c:pt idx="2779">
                  <c:v>99.56733012199402</c:v>
                </c:pt>
                <c:pt idx="2780">
                  <c:v>99.59970998764038</c:v>
                </c:pt>
                <c:pt idx="2781">
                  <c:v>99.6285400390625</c:v>
                </c:pt>
                <c:pt idx="2782">
                  <c:v>99.66956996917724</c:v>
                </c:pt>
                <c:pt idx="2783">
                  <c:v>99.7090299129486</c:v>
                </c:pt>
                <c:pt idx="2784">
                  <c:v>99.74530005455017</c:v>
                </c:pt>
                <c:pt idx="2785">
                  <c:v>99.77024006843567</c:v>
                </c:pt>
                <c:pt idx="2786">
                  <c:v>99.81413006782531</c:v>
                </c:pt>
                <c:pt idx="2787">
                  <c:v>99.85075998306274</c:v>
                </c:pt>
                <c:pt idx="2788">
                  <c:v>99.88847994804382</c:v>
                </c:pt>
                <c:pt idx="2789">
                  <c:v>99.92131996154785</c:v>
                </c:pt>
                <c:pt idx="2790">
                  <c:v>99.95143008232117</c:v>
                </c:pt>
                <c:pt idx="2791">
                  <c:v>99.9915699958801</c:v>
                </c:pt>
                <c:pt idx="2792">
                  <c:v>100.0298399925232</c:v>
                </c:pt>
                <c:pt idx="2793">
                  <c:v>100.0551300048828</c:v>
                </c:pt>
                <c:pt idx="2794">
                  <c:v>100.0906999111176</c:v>
                </c:pt>
                <c:pt idx="2795">
                  <c:v>100.1302099227905</c:v>
                </c:pt>
                <c:pt idx="2796">
                  <c:v>100.1680400371552</c:v>
                </c:pt>
                <c:pt idx="2797">
                  <c:v>100.1920900344849</c:v>
                </c:pt>
                <c:pt idx="2798">
                  <c:v>100.2352299690247</c:v>
                </c:pt>
                <c:pt idx="2799">
                  <c:v>100.2775399684906</c:v>
                </c:pt>
                <c:pt idx="2800">
                  <c:v>100.3097400665283</c:v>
                </c:pt>
                <c:pt idx="2801">
                  <c:v>100.3479599952698</c:v>
                </c:pt>
                <c:pt idx="2802">
                  <c:v>100.3730499744415</c:v>
                </c:pt>
                <c:pt idx="2803">
                  <c:v>100.4019300937653</c:v>
                </c:pt>
                <c:pt idx="2804">
                  <c:v>100.4323399066925</c:v>
                </c:pt>
                <c:pt idx="2805">
                  <c:v>100.4625000953674</c:v>
                </c:pt>
                <c:pt idx="2806">
                  <c:v>100.4919900894165</c:v>
                </c:pt>
                <c:pt idx="2807">
                  <c:v>100.5288000106812</c:v>
                </c:pt>
                <c:pt idx="2808">
                  <c:v>100.5644700527191</c:v>
                </c:pt>
                <c:pt idx="2809">
                  <c:v>100.6220400333405</c:v>
                </c:pt>
                <c:pt idx="2810">
                  <c:v>100.6573400497437</c:v>
                </c:pt>
                <c:pt idx="2811">
                  <c:v>100.6969399452209</c:v>
                </c:pt>
                <c:pt idx="2812">
                  <c:v>100.722510099411</c:v>
                </c:pt>
                <c:pt idx="2813">
                  <c:v>100.7637400627136</c:v>
                </c:pt>
                <c:pt idx="2814">
                  <c:v>100.8033599853516</c:v>
                </c:pt>
                <c:pt idx="2815">
                  <c:v>100.8438999652863</c:v>
                </c:pt>
                <c:pt idx="2816">
                  <c:v>100.8701899051666</c:v>
                </c:pt>
                <c:pt idx="2817">
                  <c:v>100.8951101303101</c:v>
                </c:pt>
                <c:pt idx="2818">
                  <c:v>100.9277601242065</c:v>
                </c:pt>
                <c:pt idx="2819">
                  <c:v>100.9758400917053</c:v>
                </c:pt>
                <c:pt idx="2820">
                  <c:v>101.0044500827789</c:v>
                </c:pt>
                <c:pt idx="2821">
                  <c:v>101.0360500812531</c:v>
                </c:pt>
                <c:pt idx="2822">
                  <c:v>101.0614900588989</c:v>
                </c:pt>
                <c:pt idx="2823">
                  <c:v>101.1129200458527</c:v>
                </c:pt>
                <c:pt idx="2824">
                  <c:v>101.1528699398041</c:v>
                </c:pt>
                <c:pt idx="2825">
                  <c:v>101.1882700920105</c:v>
                </c:pt>
                <c:pt idx="2826">
                  <c:v>101.2410299777985</c:v>
                </c:pt>
                <c:pt idx="2827">
                  <c:v>101.2798800468445</c:v>
                </c:pt>
                <c:pt idx="2828">
                  <c:v>101.3189499378204</c:v>
                </c:pt>
                <c:pt idx="2829">
                  <c:v>101.3505899906158</c:v>
                </c:pt>
                <c:pt idx="2830">
                  <c:v>101.3840301036835</c:v>
                </c:pt>
                <c:pt idx="2831">
                  <c:v>101.4370200634003</c:v>
                </c:pt>
                <c:pt idx="2832">
                  <c:v>101.4774599075317</c:v>
                </c:pt>
                <c:pt idx="2833">
                  <c:v>101.5147099494934</c:v>
                </c:pt>
                <c:pt idx="2834">
                  <c:v>101.5468599796295</c:v>
                </c:pt>
                <c:pt idx="2835">
                  <c:v>101.5799100399017</c:v>
                </c:pt>
                <c:pt idx="2836">
                  <c:v>101.625960111618</c:v>
                </c:pt>
                <c:pt idx="2837">
                  <c:v>101.655669927597</c:v>
                </c:pt>
                <c:pt idx="2838">
                  <c:v>101.7108199596405</c:v>
                </c:pt>
                <c:pt idx="2839">
                  <c:v>101.7521800994873</c:v>
                </c:pt>
                <c:pt idx="2840">
                  <c:v>101.7946000099182</c:v>
                </c:pt>
                <c:pt idx="2841">
                  <c:v>101.8299999237061</c:v>
                </c:pt>
                <c:pt idx="2842">
                  <c:v>101.8661599159241</c:v>
                </c:pt>
                <c:pt idx="2843">
                  <c:v>101.9131100177765</c:v>
                </c:pt>
                <c:pt idx="2844">
                  <c:v>101.9699800014496</c:v>
                </c:pt>
                <c:pt idx="2845">
                  <c:v>102.0209600925446</c:v>
                </c:pt>
                <c:pt idx="2846">
                  <c:v>102.054379940033</c:v>
                </c:pt>
                <c:pt idx="2847">
                  <c:v>102.0830099582672</c:v>
                </c:pt>
                <c:pt idx="2848">
                  <c:v>102.1119101047516</c:v>
                </c:pt>
                <c:pt idx="2849">
                  <c:v>102.15078997612</c:v>
                </c:pt>
                <c:pt idx="2850">
                  <c:v>102.1861600875854</c:v>
                </c:pt>
                <c:pt idx="2851">
                  <c:v>102.2220900058746</c:v>
                </c:pt>
                <c:pt idx="2852">
                  <c:v>102.2484800815582</c:v>
                </c:pt>
                <c:pt idx="2853">
                  <c:v>102.2946100234985</c:v>
                </c:pt>
                <c:pt idx="2854">
                  <c:v>102.3326900005341</c:v>
                </c:pt>
                <c:pt idx="2855">
                  <c:v>102.3654699325562</c:v>
                </c:pt>
                <c:pt idx="2856">
                  <c:v>102.4016101360321</c:v>
                </c:pt>
                <c:pt idx="2857">
                  <c:v>102.4376900196075</c:v>
                </c:pt>
                <c:pt idx="2858">
                  <c:v>102.4771599769592</c:v>
                </c:pt>
                <c:pt idx="2859">
                  <c:v>102.523649930954</c:v>
                </c:pt>
                <c:pt idx="2860">
                  <c:v>102.5607399940491</c:v>
                </c:pt>
                <c:pt idx="2861">
                  <c:v>102.5990400314331</c:v>
                </c:pt>
                <c:pt idx="2862">
                  <c:v>102.6314699649811</c:v>
                </c:pt>
                <c:pt idx="2863">
                  <c:v>102.6728200912476</c:v>
                </c:pt>
                <c:pt idx="2864">
                  <c:v>102.7113699913025</c:v>
                </c:pt>
                <c:pt idx="2865">
                  <c:v>102.761990070343</c:v>
                </c:pt>
                <c:pt idx="2866">
                  <c:v>102.8002800941467</c:v>
                </c:pt>
                <c:pt idx="2867">
                  <c:v>102.8659999370575</c:v>
                </c:pt>
                <c:pt idx="2868">
                  <c:v>102.8918299674988</c:v>
                </c:pt>
                <c:pt idx="2869">
                  <c:v>102.9355900287628</c:v>
                </c:pt>
                <c:pt idx="2870">
                  <c:v>102.9737100601196</c:v>
                </c:pt>
                <c:pt idx="2871">
                  <c:v>103.014270067215</c:v>
                </c:pt>
                <c:pt idx="2872">
                  <c:v>103.0359001159668</c:v>
                </c:pt>
                <c:pt idx="2873">
                  <c:v>103.081160068512</c:v>
                </c:pt>
                <c:pt idx="2874">
                  <c:v>103.1197500228882</c:v>
                </c:pt>
                <c:pt idx="2875">
                  <c:v>103.1507201194763</c:v>
                </c:pt>
                <c:pt idx="2876">
                  <c:v>103.189530134201</c:v>
                </c:pt>
                <c:pt idx="2877">
                  <c:v>103.2423501014709</c:v>
                </c:pt>
                <c:pt idx="2878">
                  <c:v>103.2718501091003</c:v>
                </c:pt>
                <c:pt idx="2879">
                  <c:v>103.3001101016998</c:v>
                </c:pt>
                <c:pt idx="2880">
                  <c:v>103.3248300552368</c:v>
                </c:pt>
                <c:pt idx="2881">
                  <c:v>103.3814499378204</c:v>
                </c:pt>
                <c:pt idx="2882">
                  <c:v>103.4286599159241</c:v>
                </c:pt>
                <c:pt idx="2883">
                  <c:v>103.4645199775696</c:v>
                </c:pt>
                <c:pt idx="2884">
                  <c:v>103.4906799793243</c:v>
                </c:pt>
                <c:pt idx="2885">
                  <c:v>103.5223100185394</c:v>
                </c:pt>
                <c:pt idx="2886">
                  <c:v>103.5812001228333</c:v>
                </c:pt>
                <c:pt idx="2887">
                  <c:v>103.614520072937</c:v>
                </c:pt>
                <c:pt idx="2888">
                  <c:v>103.6483099460602</c:v>
                </c:pt>
                <c:pt idx="2889">
                  <c:v>103.6981101036072</c:v>
                </c:pt>
                <c:pt idx="2890">
                  <c:v>103.7271099090576</c:v>
                </c:pt>
                <c:pt idx="2891">
                  <c:v>103.7600100040436</c:v>
                </c:pt>
                <c:pt idx="2892">
                  <c:v>103.7971999645233</c:v>
                </c:pt>
                <c:pt idx="2893">
                  <c:v>103.8293499946594</c:v>
                </c:pt>
                <c:pt idx="2894">
                  <c:v>103.8619201183319</c:v>
                </c:pt>
                <c:pt idx="2895">
                  <c:v>103.8965799808502</c:v>
                </c:pt>
                <c:pt idx="2896">
                  <c:v>103.939120054245</c:v>
                </c:pt>
                <c:pt idx="2897">
                  <c:v>103.9831800460815</c:v>
                </c:pt>
                <c:pt idx="2898">
                  <c:v>104.0177700519562</c:v>
                </c:pt>
                <c:pt idx="2899">
                  <c:v>104.0624101161957</c:v>
                </c:pt>
                <c:pt idx="2900">
                  <c:v>104.0990200042725</c:v>
                </c:pt>
                <c:pt idx="2901">
                  <c:v>104.1411399841309</c:v>
                </c:pt>
                <c:pt idx="2902">
                  <c:v>104.1888899803162</c:v>
                </c:pt>
                <c:pt idx="2903">
                  <c:v>104.2368199825287</c:v>
                </c:pt>
                <c:pt idx="2904">
                  <c:v>104.2711799144745</c:v>
                </c:pt>
                <c:pt idx="2905">
                  <c:v>104.2980101108551</c:v>
                </c:pt>
                <c:pt idx="2906">
                  <c:v>104.3260200023651</c:v>
                </c:pt>
                <c:pt idx="2907">
                  <c:v>104.3544299602509</c:v>
                </c:pt>
                <c:pt idx="2908">
                  <c:v>104.3917999267578</c:v>
                </c:pt>
                <c:pt idx="2909">
                  <c:v>104.4263799190521</c:v>
                </c:pt>
                <c:pt idx="2910">
                  <c:v>104.4555299282074</c:v>
                </c:pt>
                <c:pt idx="2911">
                  <c:v>104.4852600097656</c:v>
                </c:pt>
                <c:pt idx="2912">
                  <c:v>104.5168900489807</c:v>
                </c:pt>
                <c:pt idx="2913">
                  <c:v>104.571769952774</c:v>
                </c:pt>
                <c:pt idx="2914">
                  <c:v>104.601930141449</c:v>
                </c:pt>
                <c:pt idx="2915">
                  <c:v>104.6291699409485</c:v>
                </c:pt>
                <c:pt idx="2916">
                  <c:v>104.6675801277161</c:v>
                </c:pt>
                <c:pt idx="2917">
                  <c:v>104.7079000473022</c:v>
                </c:pt>
                <c:pt idx="2918">
                  <c:v>104.7441499233246</c:v>
                </c:pt>
                <c:pt idx="2919">
                  <c:v>104.7799899578094</c:v>
                </c:pt>
                <c:pt idx="2920">
                  <c:v>104.8353700637817</c:v>
                </c:pt>
                <c:pt idx="2921">
                  <c:v>104.8651399612427</c:v>
                </c:pt>
                <c:pt idx="2922">
                  <c:v>104.9037899971008</c:v>
                </c:pt>
                <c:pt idx="2923">
                  <c:v>104.9336099624634</c:v>
                </c:pt>
                <c:pt idx="2924">
                  <c:v>104.9748499393463</c:v>
                </c:pt>
                <c:pt idx="2925">
                  <c:v>105.0130400657654</c:v>
                </c:pt>
                <c:pt idx="2926">
                  <c:v>105.0493500232697</c:v>
                </c:pt>
                <c:pt idx="2927">
                  <c:v>105.1082401275635</c:v>
                </c:pt>
                <c:pt idx="2928">
                  <c:v>105.1586799621582</c:v>
                </c:pt>
                <c:pt idx="2929">
                  <c:v>105.2013399600983</c:v>
                </c:pt>
                <c:pt idx="2930">
                  <c:v>105.2434101104736</c:v>
                </c:pt>
                <c:pt idx="2931">
                  <c:v>105.2717599868774</c:v>
                </c:pt>
                <c:pt idx="2932">
                  <c:v>105.3008599281311</c:v>
                </c:pt>
                <c:pt idx="2933">
                  <c:v>105.3409099578857</c:v>
                </c:pt>
                <c:pt idx="2934">
                  <c:v>105.3754501342773</c:v>
                </c:pt>
                <c:pt idx="2935">
                  <c:v>105.4099099636078</c:v>
                </c:pt>
                <c:pt idx="2936">
                  <c:v>105.4399900436401</c:v>
                </c:pt>
                <c:pt idx="2937">
                  <c:v>105.4806699752808</c:v>
                </c:pt>
                <c:pt idx="2938">
                  <c:v>105.5239000320435</c:v>
                </c:pt>
                <c:pt idx="2939">
                  <c:v>105.5682499408722</c:v>
                </c:pt>
                <c:pt idx="2940">
                  <c:v>105.6155200004578</c:v>
                </c:pt>
                <c:pt idx="2941">
                  <c:v>105.6609899997711</c:v>
                </c:pt>
                <c:pt idx="2942">
                  <c:v>105.7048699855804</c:v>
                </c:pt>
                <c:pt idx="2943">
                  <c:v>105.7423899173737</c:v>
                </c:pt>
                <c:pt idx="2944">
                  <c:v>105.7829201221466</c:v>
                </c:pt>
                <c:pt idx="2945">
                  <c:v>105.808629989624</c:v>
                </c:pt>
                <c:pt idx="2946">
                  <c:v>105.8586001396179</c:v>
                </c:pt>
                <c:pt idx="2947">
                  <c:v>105.9027199745178</c:v>
                </c:pt>
                <c:pt idx="2948">
                  <c:v>105.9485199451447</c:v>
                </c:pt>
                <c:pt idx="2949">
                  <c:v>105.9926900863647</c:v>
                </c:pt>
                <c:pt idx="2950">
                  <c:v>106.0253200531006</c:v>
                </c:pt>
                <c:pt idx="2951">
                  <c:v>106.0637099742889</c:v>
                </c:pt>
                <c:pt idx="2952">
                  <c:v>106.0916900634766</c:v>
                </c:pt>
                <c:pt idx="2953">
                  <c:v>106.1366901397705</c:v>
                </c:pt>
                <c:pt idx="2954">
                  <c:v>106.1625800132751</c:v>
                </c:pt>
                <c:pt idx="2955">
                  <c:v>106.1953399181366</c:v>
                </c:pt>
                <c:pt idx="2956">
                  <c:v>106.234030008316</c:v>
                </c:pt>
                <c:pt idx="2957">
                  <c:v>106.2854299545288</c:v>
                </c:pt>
                <c:pt idx="2958">
                  <c:v>106.3223600387573</c:v>
                </c:pt>
                <c:pt idx="2959">
                  <c:v>106.3583900928497</c:v>
                </c:pt>
                <c:pt idx="2960">
                  <c:v>106.3908100128174</c:v>
                </c:pt>
                <c:pt idx="2961">
                  <c:v>106.4239399433136</c:v>
                </c:pt>
                <c:pt idx="2962">
                  <c:v>106.4643099308014</c:v>
                </c:pt>
                <c:pt idx="2963">
                  <c:v>106.498409986496</c:v>
                </c:pt>
                <c:pt idx="2964">
                  <c:v>106.5378201007843</c:v>
                </c:pt>
                <c:pt idx="2965">
                  <c:v>106.571170091629</c:v>
                </c:pt>
                <c:pt idx="2966">
                  <c:v>106.6037399768829</c:v>
                </c:pt>
                <c:pt idx="2967">
                  <c:v>106.6544499397278</c:v>
                </c:pt>
                <c:pt idx="2968">
                  <c:v>106.6918699741364</c:v>
                </c:pt>
                <c:pt idx="2969">
                  <c:v>106.7319600582123</c:v>
                </c:pt>
                <c:pt idx="2970">
                  <c:v>106.7671101093292</c:v>
                </c:pt>
                <c:pt idx="2971">
                  <c:v>106.8150699138641</c:v>
                </c:pt>
                <c:pt idx="2972">
                  <c:v>106.8584899902344</c:v>
                </c:pt>
                <c:pt idx="2973">
                  <c:v>106.8942799568176</c:v>
                </c:pt>
                <c:pt idx="2974">
                  <c:v>106.940789937973</c:v>
                </c:pt>
                <c:pt idx="2975">
                  <c:v>106.9840800762177</c:v>
                </c:pt>
                <c:pt idx="2976">
                  <c:v>107.0428500175476</c:v>
                </c:pt>
                <c:pt idx="2977">
                  <c:v>107.0775899887085</c:v>
                </c:pt>
                <c:pt idx="2978">
                  <c:v>107.1153500080109</c:v>
                </c:pt>
                <c:pt idx="2979">
                  <c:v>107.150130033493</c:v>
                </c:pt>
                <c:pt idx="2980">
                  <c:v>107.1856000423431</c:v>
                </c:pt>
                <c:pt idx="2981">
                  <c:v>107.2253501415253</c:v>
                </c:pt>
                <c:pt idx="2982">
                  <c:v>107.2725200653076</c:v>
                </c:pt>
                <c:pt idx="2983">
                  <c:v>107.3128199577332</c:v>
                </c:pt>
                <c:pt idx="2984">
                  <c:v>107.3380200862885</c:v>
                </c:pt>
                <c:pt idx="2985">
                  <c:v>107.375109910965</c:v>
                </c:pt>
                <c:pt idx="2986">
                  <c:v>107.4207301139832</c:v>
                </c:pt>
                <c:pt idx="2987">
                  <c:v>107.4625101089478</c:v>
                </c:pt>
                <c:pt idx="2988">
                  <c:v>107.4971599578857</c:v>
                </c:pt>
                <c:pt idx="2989">
                  <c:v>107.5320200920105</c:v>
                </c:pt>
                <c:pt idx="2990">
                  <c:v>107.5666799545288</c:v>
                </c:pt>
                <c:pt idx="2991">
                  <c:v>107.6037399768829</c:v>
                </c:pt>
                <c:pt idx="2992">
                  <c:v>107.6297199726105</c:v>
                </c:pt>
                <c:pt idx="2993">
                  <c:v>107.6766800880432</c:v>
                </c:pt>
                <c:pt idx="2994">
                  <c:v>107.7126100063324</c:v>
                </c:pt>
                <c:pt idx="2995">
                  <c:v>107.7528300285339</c:v>
                </c:pt>
                <c:pt idx="2996">
                  <c:v>107.806109905243</c:v>
                </c:pt>
                <c:pt idx="2997">
                  <c:v>107.8504099845886</c:v>
                </c:pt>
                <c:pt idx="2998">
                  <c:v>107.8958101272583</c:v>
                </c:pt>
                <c:pt idx="2999">
                  <c:v>107.9318001270294</c:v>
                </c:pt>
                <c:pt idx="3000">
                  <c:v>107.9692599773407</c:v>
                </c:pt>
                <c:pt idx="3001">
                  <c:v>108.005429983139</c:v>
                </c:pt>
                <c:pt idx="3002">
                  <c:v>108.0460000038147</c:v>
                </c:pt>
                <c:pt idx="3003">
                  <c:v>108.0947301387787</c:v>
                </c:pt>
                <c:pt idx="3004">
                  <c:v>108.1270799636841</c:v>
                </c:pt>
                <c:pt idx="3005">
                  <c:v>108.1653499603271</c:v>
                </c:pt>
                <c:pt idx="3006">
                  <c:v>108.1984899044037</c:v>
                </c:pt>
                <c:pt idx="3007">
                  <c:v>108.2353000640869</c:v>
                </c:pt>
                <c:pt idx="3008">
                  <c:v>108.278559923172</c:v>
                </c:pt>
                <c:pt idx="3009">
                  <c:v>108.3193700313568</c:v>
                </c:pt>
                <c:pt idx="3010">
                  <c:v>108.3485600948334</c:v>
                </c:pt>
                <c:pt idx="3011">
                  <c:v>108.3835599422455</c:v>
                </c:pt>
                <c:pt idx="3012">
                  <c:v>108.4067001342773</c:v>
                </c:pt>
                <c:pt idx="3013">
                  <c:v>108.4567301273346</c:v>
                </c:pt>
                <c:pt idx="3014">
                  <c:v>108.485759973526</c:v>
                </c:pt>
                <c:pt idx="3015">
                  <c:v>108.5161499977112</c:v>
                </c:pt>
                <c:pt idx="3016">
                  <c:v>108.5749700069427</c:v>
                </c:pt>
                <c:pt idx="3017">
                  <c:v>108.6226401329041</c:v>
                </c:pt>
                <c:pt idx="3018">
                  <c:v>108.649090051651</c:v>
                </c:pt>
                <c:pt idx="3019">
                  <c:v>108.6870601177216</c:v>
                </c:pt>
                <c:pt idx="3020">
                  <c:v>108.7294600009918</c:v>
                </c:pt>
                <c:pt idx="3021">
                  <c:v>108.7613599300385</c:v>
                </c:pt>
                <c:pt idx="3022">
                  <c:v>108.7998600006104</c:v>
                </c:pt>
                <c:pt idx="3023">
                  <c:v>108.8346400260925</c:v>
                </c:pt>
                <c:pt idx="3024">
                  <c:v>108.8690500259399</c:v>
                </c:pt>
                <c:pt idx="3025">
                  <c:v>108.9047701358795</c:v>
                </c:pt>
                <c:pt idx="3026">
                  <c:v>108.9463300704956</c:v>
                </c:pt>
                <c:pt idx="3027">
                  <c:v>108.9893901348114</c:v>
                </c:pt>
                <c:pt idx="3028">
                  <c:v>109.0145499706268</c:v>
                </c:pt>
                <c:pt idx="3029">
                  <c:v>109.0472700595856</c:v>
                </c:pt>
                <c:pt idx="3030">
                  <c:v>109.0745000839233</c:v>
                </c:pt>
                <c:pt idx="3031">
                  <c:v>109.128210067749</c:v>
                </c:pt>
                <c:pt idx="3032">
                  <c:v>109.1776900291443</c:v>
                </c:pt>
                <c:pt idx="3033">
                  <c:v>109.2219300270081</c:v>
                </c:pt>
                <c:pt idx="3034">
                  <c:v>109.2481400966644</c:v>
                </c:pt>
                <c:pt idx="3035">
                  <c:v>109.2873001098633</c:v>
                </c:pt>
                <c:pt idx="3036">
                  <c:v>109.3287301063538</c:v>
                </c:pt>
                <c:pt idx="3037">
                  <c:v>109.3667500019073</c:v>
                </c:pt>
                <c:pt idx="3038">
                  <c:v>109.40251994133</c:v>
                </c:pt>
                <c:pt idx="3039">
                  <c:v>109.4469799995422</c:v>
                </c:pt>
                <c:pt idx="3040">
                  <c:v>109.4942400455475</c:v>
                </c:pt>
                <c:pt idx="3041">
                  <c:v>109.5475599765778</c:v>
                </c:pt>
                <c:pt idx="3042">
                  <c:v>109.5735199451447</c:v>
                </c:pt>
                <c:pt idx="3043">
                  <c:v>109.6071600914001</c:v>
                </c:pt>
                <c:pt idx="3044">
                  <c:v>109.6435499191284</c:v>
                </c:pt>
                <c:pt idx="3045">
                  <c:v>109.6721200942993</c:v>
                </c:pt>
                <c:pt idx="3046">
                  <c:v>109.7206101417542</c:v>
                </c:pt>
                <c:pt idx="3047">
                  <c:v>109.7560799121857</c:v>
                </c:pt>
                <c:pt idx="3048">
                  <c:v>109.797159910202</c:v>
                </c:pt>
                <c:pt idx="3049">
                  <c:v>109.8479499816895</c:v>
                </c:pt>
                <c:pt idx="3050">
                  <c:v>109.8808801174164</c:v>
                </c:pt>
                <c:pt idx="3051">
                  <c:v>109.9099700450897</c:v>
                </c:pt>
                <c:pt idx="3052">
                  <c:v>109.9416100978851</c:v>
                </c:pt>
                <c:pt idx="3053">
                  <c:v>109.9754900932312</c:v>
                </c:pt>
                <c:pt idx="3054">
                  <c:v>110.009850025177</c:v>
                </c:pt>
                <c:pt idx="3055">
                  <c:v>110.0467100143433</c:v>
                </c:pt>
                <c:pt idx="3056">
                  <c:v>110.0705900192261</c:v>
                </c:pt>
                <c:pt idx="3057">
                  <c:v>110.1495800018311</c:v>
                </c:pt>
                <c:pt idx="3058">
                  <c:v>110.1949999332428</c:v>
                </c:pt>
                <c:pt idx="3059">
                  <c:v>110.2357001304626</c:v>
                </c:pt>
                <c:pt idx="3060">
                  <c:v>110.2750301361084</c:v>
                </c:pt>
                <c:pt idx="3061">
                  <c:v>110.324569940567</c:v>
                </c:pt>
                <c:pt idx="3062">
                  <c:v>110.3565800189972</c:v>
                </c:pt>
                <c:pt idx="3063">
                  <c:v>110.381040096283</c:v>
                </c:pt>
                <c:pt idx="3064">
                  <c:v>110.4264299869537</c:v>
                </c:pt>
                <c:pt idx="3065">
                  <c:v>110.4581301212311</c:v>
                </c:pt>
                <c:pt idx="3066">
                  <c:v>110.50373005867</c:v>
                </c:pt>
                <c:pt idx="3067">
                  <c:v>110.5433599948883</c:v>
                </c:pt>
                <c:pt idx="3068">
                  <c:v>110.5725100040436</c:v>
                </c:pt>
                <c:pt idx="3069">
                  <c:v>110.5973000526428</c:v>
                </c:pt>
                <c:pt idx="3070">
                  <c:v>110.6288499832153</c:v>
                </c:pt>
                <c:pt idx="3071">
                  <c:v>110.6570899486542</c:v>
                </c:pt>
                <c:pt idx="3072">
                  <c:v>110.7079701423645</c:v>
                </c:pt>
                <c:pt idx="3073">
                  <c:v>110.7456500530243</c:v>
                </c:pt>
                <c:pt idx="3074">
                  <c:v>110.8186500072479</c:v>
                </c:pt>
                <c:pt idx="3075">
                  <c:v>110.8738899230957</c:v>
                </c:pt>
                <c:pt idx="3076">
                  <c:v>110.9185500144958</c:v>
                </c:pt>
                <c:pt idx="3077">
                  <c:v>110.9537501335144</c:v>
                </c:pt>
                <c:pt idx="3078">
                  <c:v>110.985929965973</c:v>
                </c:pt>
                <c:pt idx="3079">
                  <c:v>111.0240800380707</c:v>
                </c:pt>
                <c:pt idx="3080">
                  <c:v>111.0623199939728</c:v>
                </c:pt>
                <c:pt idx="3081">
                  <c:v>111.0919001102448</c:v>
                </c:pt>
                <c:pt idx="3082">
                  <c:v>111.1305401325226</c:v>
                </c:pt>
                <c:pt idx="3083">
                  <c:v>111.1642501354218</c:v>
                </c:pt>
                <c:pt idx="3084">
                  <c:v>111.2105901241302</c:v>
                </c:pt>
                <c:pt idx="3085">
                  <c:v>111.2490501403809</c:v>
                </c:pt>
                <c:pt idx="3086">
                  <c:v>111.2869799137115</c:v>
                </c:pt>
                <c:pt idx="3087">
                  <c:v>111.3380200862885</c:v>
                </c:pt>
                <c:pt idx="3088">
                  <c:v>111.3651099205017</c:v>
                </c:pt>
                <c:pt idx="3089">
                  <c:v>111.3905401229858</c:v>
                </c:pt>
                <c:pt idx="3090">
                  <c:v>111.4186301231384</c:v>
                </c:pt>
                <c:pt idx="3091">
                  <c:v>111.459939956665</c:v>
                </c:pt>
                <c:pt idx="3092">
                  <c:v>111.4869301319122</c:v>
                </c:pt>
                <c:pt idx="3093">
                  <c:v>111.5269401073456</c:v>
                </c:pt>
                <c:pt idx="3094">
                  <c:v>111.5585100650787</c:v>
                </c:pt>
                <c:pt idx="3095">
                  <c:v>111.6053800582886</c:v>
                </c:pt>
                <c:pt idx="3096">
                  <c:v>111.6449599266052</c:v>
                </c:pt>
                <c:pt idx="3097">
                  <c:v>111.685830116272</c:v>
                </c:pt>
                <c:pt idx="3098">
                  <c:v>111.735160112381</c:v>
                </c:pt>
                <c:pt idx="3099">
                  <c:v>111.7698700428009</c:v>
                </c:pt>
                <c:pt idx="3100">
                  <c:v>111.8086500167847</c:v>
                </c:pt>
                <c:pt idx="3101">
                  <c:v>111.8384900093079</c:v>
                </c:pt>
                <c:pt idx="3102">
                  <c:v>111.8765599727631</c:v>
                </c:pt>
                <c:pt idx="3103">
                  <c:v>111.9216201305389</c:v>
                </c:pt>
                <c:pt idx="3104">
                  <c:v>111.9600899219513</c:v>
                </c:pt>
                <c:pt idx="3105">
                  <c:v>112.0114500522614</c:v>
                </c:pt>
                <c:pt idx="3106">
                  <c:v>112.0455300807953</c:v>
                </c:pt>
                <c:pt idx="3107">
                  <c:v>112.0900900363922</c:v>
                </c:pt>
                <c:pt idx="3108">
                  <c:v>112.1313199996948</c:v>
                </c:pt>
                <c:pt idx="3109">
                  <c:v>112.1857399940491</c:v>
                </c:pt>
                <c:pt idx="3110">
                  <c:v>112.2159600257874</c:v>
                </c:pt>
                <c:pt idx="3111">
                  <c:v>112.2550899982452</c:v>
                </c:pt>
                <c:pt idx="3112">
                  <c:v>112.2792699337006</c:v>
                </c:pt>
                <c:pt idx="3113">
                  <c:v>112.3094999790192</c:v>
                </c:pt>
                <c:pt idx="3114">
                  <c:v>112.4028799533844</c:v>
                </c:pt>
                <c:pt idx="3115">
                  <c:v>112.4390099048615</c:v>
                </c:pt>
                <c:pt idx="3116">
                  <c:v>112.4592399597168</c:v>
                </c:pt>
                <c:pt idx="3117">
                  <c:v>112.4929099082947</c:v>
                </c:pt>
                <c:pt idx="3118">
                  <c:v>112.531219959259</c:v>
                </c:pt>
                <c:pt idx="3119">
                  <c:v>112.5643401145935</c:v>
                </c:pt>
                <c:pt idx="3120">
                  <c:v>112.5924501419067</c:v>
                </c:pt>
                <c:pt idx="3121">
                  <c:v>112.6432399749756</c:v>
                </c:pt>
                <c:pt idx="3122">
                  <c:v>112.688570022583</c:v>
                </c:pt>
                <c:pt idx="3123">
                  <c:v>112.7123699188232</c:v>
                </c:pt>
                <c:pt idx="3124">
                  <c:v>112.7422800064087</c:v>
                </c:pt>
                <c:pt idx="3125">
                  <c:v>112.7677700519562</c:v>
                </c:pt>
                <c:pt idx="3126">
                  <c:v>112.7893800735474</c:v>
                </c:pt>
                <c:pt idx="3127">
                  <c:v>112.8279600143433</c:v>
                </c:pt>
                <c:pt idx="3128">
                  <c:v>112.8666999340057</c:v>
                </c:pt>
                <c:pt idx="3129">
                  <c:v>112.900160074234</c:v>
                </c:pt>
                <c:pt idx="3130">
                  <c:v>112.9305899143219</c:v>
                </c:pt>
                <c:pt idx="3131">
                  <c:v>112.9591701030731</c:v>
                </c:pt>
                <c:pt idx="3132">
                  <c:v>112.9948399066925</c:v>
                </c:pt>
                <c:pt idx="3133">
                  <c:v>113.0431599617004</c:v>
                </c:pt>
                <c:pt idx="3134">
                  <c:v>113.072870016098</c:v>
                </c:pt>
                <c:pt idx="3135">
                  <c:v>113.1139900684357</c:v>
                </c:pt>
                <c:pt idx="3136">
                  <c:v>113.146320104599</c:v>
                </c:pt>
                <c:pt idx="3137">
                  <c:v>113.1865000724792</c:v>
                </c:pt>
                <c:pt idx="3138">
                  <c:v>113.2327699661255</c:v>
                </c:pt>
                <c:pt idx="3139">
                  <c:v>113.2757399082184</c:v>
                </c:pt>
                <c:pt idx="3140">
                  <c:v>113.3183200359344</c:v>
                </c:pt>
                <c:pt idx="3141">
                  <c:v>113.363970041275</c:v>
                </c:pt>
                <c:pt idx="3142">
                  <c:v>113.3952300548553</c:v>
                </c:pt>
                <c:pt idx="3143">
                  <c:v>113.439640045166</c:v>
                </c:pt>
                <c:pt idx="3144">
                  <c:v>113.4923701286316</c:v>
                </c:pt>
                <c:pt idx="3145">
                  <c:v>113.5311100482941</c:v>
                </c:pt>
                <c:pt idx="3146">
                  <c:v>113.5662100315094</c:v>
                </c:pt>
                <c:pt idx="3147">
                  <c:v>113.6072199344635</c:v>
                </c:pt>
                <c:pt idx="3148">
                  <c:v>113.6481900215149</c:v>
                </c:pt>
                <c:pt idx="3149">
                  <c:v>113.6837301254272</c:v>
                </c:pt>
                <c:pt idx="3150">
                  <c:v>113.7098801136017</c:v>
                </c:pt>
                <c:pt idx="3151">
                  <c:v>113.7481100559235</c:v>
                </c:pt>
                <c:pt idx="3152">
                  <c:v>113.78297996521</c:v>
                </c:pt>
                <c:pt idx="3153">
                  <c:v>113.8174800872803</c:v>
                </c:pt>
                <c:pt idx="3154">
                  <c:v>113.8561100959778</c:v>
                </c:pt>
                <c:pt idx="3155">
                  <c:v>113.888170003891</c:v>
                </c:pt>
                <c:pt idx="3156">
                  <c:v>113.9231400489807</c:v>
                </c:pt>
                <c:pt idx="3157">
                  <c:v>113.9580700397491</c:v>
                </c:pt>
                <c:pt idx="3158">
                  <c:v>114.0030500888824</c:v>
                </c:pt>
                <c:pt idx="3159">
                  <c:v>114.0357599258423</c:v>
                </c:pt>
                <c:pt idx="3160">
                  <c:v>114.1063299179077</c:v>
                </c:pt>
                <c:pt idx="3161">
                  <c:v>114.1425700187683</c:v>
                </c:pt>
                <c:pt idx="3162">
                  <c:v>114.1710200309753</c:v>
                </c:pt>
                <c:pt idx="3163">
                  <c:v>114.1993699073792</c:v>
                </c:pt>
                <c:pt idx="3164">
                  <c:v>114.2461400032043</c:v>
                </c:pt>
                <c:pt idx="3165">
                  <c:v>114.2910499572754</c:v>
                </c:pt>
                <c:pt idx="3166">
                  <c:v>114.3224699497223</c:v>
                </c:pt>
                <c:pt idx="3167">
                  <c:v>114.3572099208832</c:v>
                </c:pt>
                <c:pt idx="3168">
                  <c:v>114.4015800952911</c:v>
                </c:pt>
                <c:pt idx="3169">
                  <c:v>114.4360399246216</c:v>
                </c:pt>
                <c:pt idx="3170">
                  <c:v>114.4649200439453</c:v>
                </c:pt>
                <c:pt idx="3171">
                  <c:v>114.5041100978851</c:v>
                </c:pt>
                <c:pt idx="3172">
                  <c:v>114.5364301204681</c:v>
                </c:pt>
                <c:pt idx="3173">
                  <c:v>114.5692400932312</c:v>
                </c:pt>
                <c:pt idx="3174">
                  <c:v>114.5935399532318</c:v>
                </c:pt>
                <c:pt idx="3175">
                  <c:v>114.6236100196838</c:v>
                </c:pt>
                <c:pt idx="3176">
                  <c:v>114.6787600517273</c:v>
                </c:pt>
                <c:pt idx="3177">
                  <c:v>114.7239000797272</c:v>
                </c:pt>
                <c:pt idx="3178">
                  <c:v>114.7688601016998</c:v>
                </c:pt>
                <c:pt idx="3179">
                  <c:v>114.8047399520874</c:v>
                </c:pt>
                <c:pt idx="3180">
                  <c:v>114.8403000831604</c:v>
                </c:pt>
                <c:pt idx="3181">
                  <c:v>114.877739906311</c:v>
                </c:pt>
                <c:pt idx="3182">
                  <c:v>114.9332101345062</c:v>
                </c:pt>
                <c:pt idx="3183">
                  <c:v>114.9879200458527</c:v>
                </c:pt>
                <c:pt idx="3184">
                  <c:v>115.0265300273895</c:v>
                </c:pt>
                <c:pt idx="3185">
                  <c:v>115.0505800247192</c:v>
                </c:pt>
                <c:pt idx="3186">
                  <c:v>115.085410118103</c:v>
                </c:pt>
                <c:pt idx="3187">
                  <c:v>115.1115200519562</c:v>
                </c:pt>
                <c:pt idx="3188">
                  <c:v>115.1564900875092</c:v>
                </c:pt>
                <c:pt idx="3189">
                  <c:v>115.2014601230621</c:v>
                </c:pt>
                <c:pt idx="3190">
                  <c:v>115.2309699058533</c:v>
                </c:pt>
                <c:pt idx="3191">
                  <c:v>115.2699999809265</c:v>
                </c:pt>
                <c:pt idx="3192">
                  <c:v>115.3133699893951</c:v>
                </c:pt>
                <c:pt idx="3193">
                  <c:v>115.3500599861145</c:v>
                </c:pt>
                <c:pt idx="3194">
                  <c:v>115.3870599269867</c:v>
                </c:pt>
                <c:pt idx="3195">
                  <c:v>115.4329099655151</c:v>
                </c:pt>
                <c:pt idx="3196">
                  <c:v>115.4807200431824</c:v>
                </c:pt>
                <c:pt idx="3197">
                  <c:v>115.5098900794983</c:v>
                </c:pt>
                <c:pt idx="3198">
                  <c:v>115.5600299835205</c:v>
                </c:pt>
                <c:pt idx="3199">
                  <c:v>115.5940699577332</c:v>
                </c:pt>
                <c:pt idx="3200">
                  <c:v>115.6362400054932</c:v>
                </c:pt>
                <c:pt idx="3201">
                  <c:v>115.6758999824524</c:v>
                </c:pt>
                <c:pt idx="3202">
                  <c:v>115.7343399524689</c:v>
                </c:pt>
                <c:pt idx="3203">
                  <c:v>115.7750201225281</c:v>
                </c:pt>
                <c:pt idx="3204">
                  <c:v>115.8013601303101</c:v>
                </c:pt>
                <c:pt idx="3205">
                  <c:v>115.8293700218201</c:v>
                </c:pt>
                <c:pt idx="3206">
                  <c:v>115.891410112381</c:v>
                </c:pt>
                <c:pt idx="3207">
                  <c:v>115.9312701225281</c:v>
                </c:pt>
                <c:pt idx="3208">
                  <c:v>115.9525799751282</c:v>
                </c:pt>
                <c:pt idx="3209">
                  <c:v>115.9840800762177</c:v>
                </c:pt>
                <c:pt idx="3210">
                  <c:v>116.0243599414825</c:v>
                </c:pt>
                <c:pt idx="3211">
                  <c:v>116.0505599975586</c:v>
                </c:pt>
                <c:pt idx="3212">
                  <c:v>116.1088500022888</c:v>
                </c:pt>
                <c:pt idx="3213">
                  <c:v>116.1547601222992</c:v>
                </c:pt>
                <c:pt idx="3214">
                  <c:v>116.1949000358582</c:v>
                </c:pt>
                <c:pt idx="3215">
                  <c:v>116.2350599765778</c:v>
                </c:pt>
                <c:pt idx="3216">
                  <c:v>116.2745001316071</c:v>
                </c:pt>
                <c:pt idx="3217">
                  <c:v>116.2990000247955</c:v>
                </c:pt>
                <c:pt idx="3218">
                  <c:v>116.3438999652863</c:v>
                </c:pt>
                <c:pt idx="3219">
                  <c:v>116.3877000808716</c:v>
                </c:pt>
                <c:pt idx="3220">
                  <c:v>116.4095299243927</c:v>
                </c:pt>
                <c:pt idx="3221">
                  <c:v>116.4532001018524</c:v>
                </c:pt>
                <c:pt idx="3222">
                  <c:v>116.4909999370575</c:v>
                </c:pt>
                <c:pt idx="3223">
                  <c:v>116.5292000770569</c:v>
                </c:pt>
                <c:pt idx="3224">
                  <c:v>116.5557501316071</c:v>
                </c:pt>
                <c:pt idx="3225">
                  <c:v>116.5881700515747</c:v>
                </c:pt>
                <c:pt idx="3226">
                  <c:v>116.6271500587463</c:v>
                </c:pt>
                <c:pt idx="3227">
                  <c:v>116.6512999534607</c:v>
                </c:pt>
                <c:pt idx="3228">
                  <c:v>116.6931500434875</c:v>
                </c:pt>
                <c:pt idx="3229">
                  <c:v>116.7539000511169</c:v>
                </c:pt>
                <c:pt idx="3230">
                  <c:v>116.7928500175476</c:v>
                </c:pt>
                <c:pt idx="3231">
                  <c:v>116.8226299285889</c:v>
                </c:pt>
                <c:pt idx="3232">
                  <c:v>116.8538601398468</c:v>
                </c:pt>
                <c:pt idx="3233">
                  <c:v>116.8861000537872</c:v>
                </c:pt>
                <c:pt idx="3234">
                  <c:v>116.9175999164581</c:v>
                </c:pt>
                <c:pt idx="3235">
                  <c:v>116.9431200027466</c:v>
                </c:pt>
                <c:pt idx="3236">
                  <c:v>116.9779801368713</c:v>
                </c:pt>
                <c:pt idx="3237">
                  <c:v>117.0253601074219</c:v>
                </c:pt>
                <c:pt idx="3238">
                  <c:v>117.0570299625397</c:v>
                </c:pt>
                <c:pt idx="3239">
                  <c:v>117.0829401016235</c:v>
                </c:pt>
                <c:pt idx="3240">
                  <c:v>117.1252801418304</c:v>
                </c:pt>
                <c:pt idx="3241">
                  <c:v>117.1574699878693</c:v>
                </c:pt>
                <c:pt idx="3242">
                  <c:v>117.1925899982452</c:v>
                </c:pt>
                <c:pt idx="3243">
                  <c:v>117.2168900966644</c:v>
                </c:pt>
                <c:pt idx="3244">
                  <c:v>117.2496299743652</c:v>
                </c:pt>
                <c:pt idx="3245">
                  <c:v>117.2829101085663</c:v>
                </c:pt>
                <c:pt idx="3246">
                  <c:v>117.325119972229</c:v>
                </c:pt>
                <c:pt idx="3247">
                  <c:v>117.3514199256897</c:v>
                </c:pt>
                <c:pt idx="3248">
                  <c:v>117.3876099586487</c:v>
                </c:pt>
                <c:pt idx="3249">
                  <c:v>117.4124901294708</c:v>
                </c:pt>
                <c:pt idx="3250">
                  <c:v>117.4473700523376</c:v>
                </c:pt>
                <c:pt idx="3251">
                  <c:v>117.4772701263428</c:v>
                </c:pt>
                <c:pt idx="3252">
                  <c:v>117.5244100093842</c:v>
                </c:pt>
                <c:pt idx="3253">
                  <c:v>117.5711500644684</c:v>
                </c:pt>
                <c:pt idx="3254">
                  <c:v>117.6133699417114</c:v>
                </c:pt>
                <c:pt idx="3255">
                  <c:v>117.6442799568176</c:v>
                </c:pt>
                <c:pt idx="3256">
                  <c:v>117.6829500198364</c:v>
                </c:pt>
                <c:pt idx="3257">
                  <c:v>117.7359399795532</c:v>
                </c:pt>
                <c:pt idx="3258">
                  <c:v>117.7641899585724</c:v>
                </c:pt>
                <c:pt idx="3259">
                  <c:v>117.800840139389</c:v>
                </c:pt>
                <c:pt idx="3260">
                  <c:v>117.8272399902344</c:v>
                </c:pt>
                <c:pt idx="3261">
                  <c:v>117.8562200069427</c:v>
                </c:pt>
                <c:pt idx="3262">
                  <c:v>117.8830499649048</c:v>
                </c:pt>
                <c:pt idx="3263">
                  <c:v>117.9275500774384</c:v>
                </c:pt>
                <c:pt idx="3264">
                  <c:v>117.9700801372528</c:v>
                </c:pt>
                <c:pt idx="3265">
                  <c:v>118.0043499469757</c:v>
                </c:pt>
                <c:pt idx="3266">
                  <c:v>118.0492401123047</c:v>
                </c:pt>
                <c:pt idx="3267">
                  <c:v>118.0726499557495</c:v>
                </c:pt>
                <c:pt idx="3268">
                  <c:v>118.1084399223328</c:v>
                </c:pt>
                <c:pt idx="3269">
                  <c:v>118.1332399845123</c:v>
                </c:pt>
                <c:pt idx="3270">
                  <c:v>118.1707799434662</c:v>
                </c:pt>
                <c:pt idx="3271">
                  <c:v>118.2333199977875</c:v>
                </c:pt>
                <c:pt idx="3272">
                  <c:v>118.2757499217987</c:v>
                </c:pt>
                <c:pt idx="3273">
                  <c:v>118.3347899913788</c:v>
                </c:pt>
                <c:pt idx="3274">
                  <c:v>118.3654100894928</c:v>
                </c:pt>
                <c:pt idx="3275">
                  <c:v>118.4136199951172</c:v>
                </c:pt>
                <c:pt idx="3276">
                  <c:v>118.4403300285339</c:v>
                </c:pt>
                <c:pt idx="3277">
                  <c:v>118.4750199317932</c:v>
                </c:pt>
                <c:pt idx="3278">
                  <c:v>118.5094599723816</c:v>
                </c:pt>
                <c:pt idx="3279">
                  <c:v>118.575040102005</c:v>
                </c:pt>
                <c:pt idx="3280">
                  <c:v>118.5999500751495</c:v>
                </c:pt>
                <c:pt idx="3281">
                  <c:v>118.6344599723816</c:v>
                </c:pt>
                <c:pt idx="3282">
                  <c:v>118.7027699947357</c:v>
                </c:pt>
                <c:pt idx="3283">
                  <c:v>118.7455899715424</c:v>
                </c:pt>
                <c:pt idx="3284">
                  <c:v>118.7761900424957</c:v>
                </c:pt>
                <c:pt idx="3285">
                  <c:v>118.833240032196</c:v>
                </c:pt>
              </c:numCache>
            </c:numRef>
          </c:cat>
          <c:val>
            <c:numRef>
              <c:f>house_diams.csv!$C$2:$C$3287</c:f>
              <c:numCache>
                <c:formatCode>0.00</c:formatCode>
                <c:ptCount val="3286"/>
                <c:pt idx="0">
                  <c:v>52.1069526672363</c:v>
                </c:pt>
                <c:pt idx="1">
                  <c:v>52.3885993957519</c:v>
                </c:pt>
                <c:pt idx="2">
                  <c:v>52.3931274414062</c:v>
                </c:pt>
                <c:pt idx="3">
                  <c:v>52.5414848327636</c:v>
                </c:pt>
                <c:pt idx="4">
                  <c:v>52.8056869506835</c:v>
                </c:pt>
                <c:pt idx="5">
                  <c:v>52.5479202270507</c:v>
                </c:pt>
                <c:pt idx="6">
                  <c:v>52.3907394409179</c:v>
                </c:pt>
                <c:pt idx="7">
                  <c:v>52.0606002807617</c:v>
                </c:pt>
                <c:pt idx="8">
                  <c:v>51.8606948852539</c:v>
                </c:pt>
                <c:pt idx="13">
                  <c:v>51.2693977355957</c:v>
                </c:pt>
                <c:pt idx="14">
                  <c:v>50.76611328125</c:v>
                </c:pt>
                <c:pt idx="15">
                  <c:v>50.888572692871</c:v>
                </c:pt>
                <c:pt idx="16">
                  <c:v>50.5536804199218</c:v>
                </c:pt>
                <c:pt idx="17">
                  <c:v>50.6299476623535</c:v>
                </c:pt>
                <c:pt idx="18">
                  <c:v>50.8023414611816</c:v>
                </c:pt>
                <c:pt idx="20">
                  <c:v>51.1994323730468</c:v>
                </c:pt>
                <c:pt idx="21">
                  <c:v>51.4207344055175</c:v>
                </c:pt>
                <c:pt idx="22">
                  <c:v>51.005516052246</c:v>
                </c:pt>
                <c:pt idx="23">
                  <c:v>50.9971542358398</c:v>
                </c:pt>
                <c:pt idx="24">
                  <c:v>51.3018150329589</c:v>
                </c:pt>
                <c:pt idx="25">
                  <c:v>51.2994270324707</c:v>
                </c:pt>
                <c:pt idx="26">
                  <c:v>51.2724685668945</c:v>
                </c:pt>
                <c:pt idx="27">
                  <c:v>51.3194274902343</c:v>
                </c:pt>
                <c:pt idx="28">
                  <c:v>51.1323204040527</c:v>
                </c:pt>
                <c:pt idx="29">
                  <c:v>50.8274497985839</c:v>
                </c:pt>
                <c:pt idx="30">
                  <c:v>50.5884933471679</c:v>
                </c:pt>
                <c:pt idx="31">
                  <c:v>50.6028900146484</c:v>
                </c:pt>
                <c:pt idx="32">
                  <c:v>50.5434112548828</c:v>
                </c:pt>
                <c:pt idx="33">
                  <c:v>50.6865043640136</c:v>
                </c:pt>
                <c:pt idx="34">
                  <c:v>51.2506561279296</c:v>
                </c:pt>
                <c:pt idx="35">
                  <c:v>51.3939628601074</c:v>
                </c:pt>
                <c:pt idx="36">
                  <c:v>51.3754196166992</c:v>
                </c:pt>
                <c:pt idx="37">
                  <c:v>51.1093788146972</c:v>
                </c:pt>
                <c:pt idx="38">
                  <c:v>51.4225006103515</c:v>
                </c:pt>
                <c:pt idx="39">
                  <c:v>51.095157623291</c:v>
                </c:pt>
                <c:pt idx="40">
                  <c:v>51.2320976257324</c:v>
                </c:pt>
                <c:pt idx="41">
                  <c:v>51.0496063232421</c:v>
                </c:pt>
                <c:pt idx="42">
                  <c:v>50.702091217041</c:v>
                </c:pt>
                <c:pt idx="43">
                  <c:v>50.5184135437011</c:v>
                </c:pt>
                <c:pt idx="44">
                  <c:v>49.6667594909667</c:v>
                </c:pt>
                <c:pt idx="48">
                  <c:v>48.6325416564941</c:v>
                </c:pt>
                <c:pt idx="49">
                  <c:v>49.3274497985839</c:v>
                </c:pt>
                <c:pt idx="50">
                  <c:v>49.4153823852539</c:v>
                </c:pt>
                <c:pt idx="52">
                  <c:v>48.9104499816894</c:v>
                </c:pt>
                <c:pt idx="53">
                  <c:v>48.9717636108398</c:v>
                </c:pt>
                <c:pt idx="54">
                  <c:v>49.0636138916015</c:v>
                </c:pt>
                <c:pt idx="55">
                  <c:v>49.2879943847656</c:v>
                </c:pt>
                <c:pt idx="56">
                  <c:v>49.3199005126953</c:v>
                </c:pt>
                <c:pt idx="57">
                  <c:v>48.8961753845214</c:v>
                </c:pt>
                <c:pt idx="58">
                  <c:v>51.4594192504882</c:v>
                </c:pt>
                <c:pt idx="59">
                  <c:v>48.4825553894042</c:v>
                </c:pt>
                <c:pt idx="60">
                  <c:v>48.476879119873</c:v>
                </c:pt>
                <c:pt idx="61">
                  <c:v>48.7405700683593</c:v>
                </c:pt>
                <c:pt idx="62">
                  <c:v>49.5293502807617</c:v>
                </c:pt>
                <c:pt idx="63">
                  <c:v>50.0744132995605</c:v>
                </c:pt>
                <c:pt idx="64">
                  <c:v>50.543643951416</c:v>
                </c:pt>
                <c:pt idx="65">
                  <c:v>51.2776718139648</c:v>
                </c:pt>
                <c:pt idx="66">
                  <c:v>51.8655128479003</c:v>
                </c:pt>
                <c:pt idx="67">
                  <c:v>52.036506652832</c:v>
                </c:pt>
                <c:pt idx="68">
                  <c:v>52.2666130065917</c:v>
                </c:pt>
                <c:pt idx="69">
                  <c:v>52.0670852661132</c:v>
                </c:pt>
                <c:pt idx="70">
                  <c:v>51.9522628784179</c:v>
                </c:pt>
                <c:pt idx="71">
                  <c:v>51.7664566040039</c:v>
                </c:pt>
                <c:pt idx="72">
                  <c:v>51.6443710327148</c:v>
                </c:pt>
                <c:pt idx="73">
                  <c:v>51.4395027160644</c:v>
                </c:pt>
                <c:pt idx="74">
                  <c:v>51.3423728942871</c:v>
                </c:pt>
                <c:pt idx="75">
                  <c:v>50.6003875732421</c:v>
                </c:pt>
                <c:pt idx="79">
                  <c:v>52.3107719421386</c:v>
                </c:pt>
                <c:pt idx="80">
                  <c:v>52.218505859375</c:v>
                </c:pt>
                <c:pt idx="81">
                  <c:v>52.2931442260742</c:v>
                </c:pt>
                <c:pt idx="82">
                  <c:v>52.2406845092773</c:v>
                </c:pt>
                <c:pt idx="83">
                  <c:v>51.913646697998</c:v>
                </c:pt>
                <c:pt idx="84">
                  <c:v>51.4925003051757</c:v>
                </c:pt>
                <c:pt idx="85">
                  <c:v>51.1576805114746</c:v>
                </c:pt>
                <c:pt idx="86">
                  <c:v>50.796401977539</c:v>
                </c:pt>
                <c:pt idx="87">
                  <c:v>50.6558074951171</c:v>
                </c:pt>
                <c:pt idx="88">
                  <c:v>49.9497947692871</c:v>
                </c:pt>
                <c:pt idx="89">
                  <c:v>49.8730583190917</c:v>
                </c:pt>
                <c:pt idx="90">
                  <c:v>49.3792304992675</c:v>
                </c:pt>
                <c:pt idx="91">
                  <c:v>49.6056022644042</c:v>
                </c:pt>
                <c:pt idx="92">
                  <c:v>49.6227912902832</c:v>
                </c:pt>
                <c:pt idx="93">
                  <c:v>49.7356414794921</c:v>
                </c:pt>
                <c:pt idx="94">
                  <c:v>49.7918395996093</c:v>
                </c:pt>
                <c:pt idx="95">
                  <c:v>49.7437896728515</c:v>
                </c:pt>
                <c:pt idx="96">
                  <c:v>49.6807289123535</c:v>
                </c:pt>
                <c:pt idx="97">
                  <c:v>49.5233078002929</c:v>
                </c:pt>
                <c:pt idx="98">
                  <c:v>49.3285026550292</c:v>
                </c:pt>
                <c:pt idx="99">
                  <c:v>48.9496574401855</c:v>
                </c:pt>
                <c:pt idx="100">
                  <c:v>48.6799888610839</c:v>
                </c:pt>
                <c:pt idx="101">
                  <c:v>48.7900619506835</c:v>
                </c:pt>
                <c:pt idx="102">
                  <c:v>48.780174255371</c:v>
                </c:pt>
                <c:pt idx="103">
                  <c:v>48.835147857666</c:v>
                </c:pt>
                <c:pt idx="104">
                  <c:v>49.1064949035644</c:v>
                </c:pt>
                <c:pt idx="105">
                  <c:v>49.4275741577148</c:v>
                </c:pt>
                <c:pt idx="106">
                  <c:v>49.5445022583007</c:v>
                </c:pt>
                <c:pt idx="107">
                  <c:v>49.7179870605468</c:v>
                </c:pt>
                <c:pt idx="108">
                  <c:v>49.9212493896484</c:v>
                </c:pt>
                <c:pt idx="109">
                  <c:v>50.2430953979492</c:v>
                </c:pt>
                <c:pt idx="110">
                  <c:v>50.2777481079101</c:v>
                </c:pt>
                <c:pt idx="111">
                  <c:v>50.2386817932128</c:v>
                </c:pt>
                <c:pt idx="112">
                  <c:v>50.3171348571777</c:v>
                </c:pt>
                <c:pt idx="114">
                  <c:v>48.29976272583</c:v>
                </c:pt>
                <c:pt idx="115">
                  <c:v>49.0041046142578</c:v>
                </c:pt>
                <c:pt idx="116">
                  <c:v>49.1462593078613</c:v>
                </c:pt>
                <c:pt idx="117">
                  <c:v>49.3658638000488</c:v>
                </c:pt>
                <c:pt idx="118">
                  <c:v>49.5193519592285</c:v>
                </c:pt>
                <c:pt idx="119">
                  <c:v>49.375129699707</c:v>
                </c:pt>
                <c:pt idx="120">
                  <c:v>49.2765312194824</c:v>
                </c:pt>
                <c:pt idx="121">
                  <c:v>49.4258728027343</c:v>
                </c:pt>
                <c:pt idx="122">
                  <c:v>49.349624633789</c:v>
                </c:pt>
                <c:pt idx="123">
                  <c:v>49.3903579711914</c:v>
                </c:pt>
                <c:pt idx="124">
                  <c:v>49.6395263671875</c:v>
                </c:pt>
                <c:pt idx="125">
                  <c:v>49.816535949707</c:v>
                </c:pt>
                <c:pt idx="126">
                  <c:v>50.0606346130371</c:v>
                </c:pt>
                <c:pt idx="127">
                  <c:v>50.24165725708</c:v>
                </c:pt>
                <c:pt idx="128">
                  <c:v>50.1583061218261</c:v>
                </c:pt>
                <c:pt idx="129">
                  <c:v>50.0606956481933</c:v>
                </c:pt>
                <c:pt idx="130">
                  <c:v>49.7965698242187</c:v>
                </c:pt>
                <c:pt idx="131">
                  <c:v>49.7025833129882</c:v>
                </c:pt>
                <c:pt idx="132">
                  <c:v>49.9475631713867</c:v>
                </c:pt>
                <c:pt idx="133">
                  <c:v>49.8507041931152</c:v>
                </c:pt>
                <c:pt idx="134">
                  <c:v>50.0014533996582</c:v>
                </c:pt>
                <c:pt idx="135">
                  <c:v>50.1362571716308</c:v>
                </c:pt>
                <c:pt idx="136">
                  <c:v>50.0634155273437</c:v>
                </c:pt>
                <c:pt idx="138">
                  <c:v>50.3595314025878</c:v>
                </c:pt>
                <c:pt idx="139">
                  <c:v>50.1275329589843</c:v>
                </c:pt>
                <c:pt idx="140">
                  <c:v>49.759349822998</c:v>
                </c:pt>
                <c:pt idx="141">
                  <c:v>49.6148986816406</c:v>
                </c:pt>
                <c:pt idx="142">
                  <c:v>49.6756935119628</c:v>
                </c:pt>
                <c:pt idx="143">
                  <c:v>49.5176010131835</c:v>
                </c:pt>
                <c:pt idx="144">
                  <c:v>49.5041809082031</c:v>
                </c:pt>
                <c:pt idx="151">
                  <c:v>48.349925994873</c:v>
                </c:pt>
                <c:pt idx="152">
                  <c:v>49.1660614013671</c:v>
                </c:pt>
                <c:pt idx="153">
                  <c:v>48.7027397155761</c:v>
                </c:pt>
                <c:pt idx="154">
                  <c:v>49.477294921875</c:v>
                </c:pt>
                <c:pt idx="155">
                  <c:v>50.090476989746</c:v>
                </c:pt>
                <c:pt idx="156">
                  <c:v>50.1378440856933</c:v>
                </c:pt>
                <c:pt idx="157">
                  <c:v>50.0098228454589</c:v>
                </c:pt>
                <c:pt idx="158">
                  <c:v>49.8660736083984</c:v>
                </c:pt>
                <c:pt idx="159">
                  <c:v>49.9142112731933</c:v>
                </c:pt>
                <c:pt idx="160">
                  <c:v>49.8775901794433</c:v>
                </c:pt>
                <c:pt idx="163">
                  <c:v>48.1613311767578</c:v>
                </c:pt>
                <c:pt idx="164">
                  <c:v>49.175235748291</c:v>
                </c:pt>
                <c:pt idx="165">
                  <c:v>49.434097290039</c:v>
                </c:pt>
                <c:pt idx="166">
                  <c:v>49.3908195495605</c:v>
                </c:pt>
                <c:pt idx="167">
                  <c:v>49.1058959960937</c:v>
                </c:pt>
                <c:pt idx="168">
                  <c:v>48.8051033020019</c:v>
                </c:pt>
                <c:pt idx="169">
                  <c:v>48.5546646118164</c:v>
                </c:pt>
                <c:pt idx="170">
                  <c:v>48.2543296813964</c:v>
                </c:pt>
                <c:pt idx="171">
                  <c:v>47.8008041381835</c:v>
                </c:pt>
                <c:pt idx="176">
                  <c:v>49.8363456726074</c:v>
                </c:pt>
                <c:pt idx="177">
                  <c:v>50.1472015380859</c:v>
                </c:pt>
                <c:pt idx="178">
                  <c:v>50.0269660949707</c:v>
                </c:pt>
                <c:pt idx="179">
                  <c:v>50.1576614379882</c:v>
                </c:pt>
                <c:pt idx="180">
                  <c:v>50.2688407897949</c:v>
                </c:pt>
                <c:pt idx="181">
                  <c:v>50.1171989440917</c:v>
                </c:pt>
                <c:pt idx="182">
                  <c:v>50.1307563781738</c:v>
                </c:pt>
                <c:pt idx="184">
                  <c:v>48.9648628234863</c:v>
                </c:pt>
                <c:pt idx="185">
                  <c:v>49.315933227539</c:v>
                </c:pt>
                <c:pt idx="186">
                  <c:v>49.4118423461914</c:v>
                </c:pt>
                <c:pt idx="187">
                  <c:v>49.600772857666</c:v>
                </c:pt>
                <c:pt idx="188">
                  <c:v>49.5433387756347</c:v>
                </c:pt>
                <c:pt idx="189">
                  <c:v>50.0028419494628</c:v>
                </c:pt>
                <c:pt idx="190">
                  <c:v>49.5317955017089</c:v>
                </c:pt>
                <c:pt idx="191">
                  <c:v>49.2696571350097</c:v>
                </c:pt>
                <c:pt idx="192">
                  <c:v>49.4606704711914</c:v>
                </c:pt>
                <c:pt idx="193">
                  <c:v>49.6772232055664</c:v>
                </c:pt>
                <c:pt idx="194">
                  <c:v>50.0534706115722</c:v>
                </c:pt>
                <c:pt idx="195">
                  <c:v>50.4026336669921</c:v>
                </c:pt>
                <c:pt idx="196">
                  <c:v>51.0360679626464</c:v>
                </c:pt>
                <c:pt idx="197">
                  <c:v>51.5899429321289</c:v>
                </c:pt>
                <c:pt idx="198">
                  <c:v>51.88037109375</c:v>
                </c:pt>
                <c:pt idx="199">
                  <c:v>52.0026130676269</c:v>
                </c:pt>
                <c:pt idx="200">
                  <c:v>52.6284446716308</c:v>
                </c:pt>
                <c:pt idx="201">
                  <c:v>52.9287796020507</c:v>
                </c:pt>
                <c:pt idx="202">
                  <c:v>53.0808753967285</c:v>
                </c:pt>
                <c:pt idx="203">
                  <c:v>53.4183540344238</c:v>
                </c:pt>
                <c:pt idx="204">
                  <c:v>53.2572555541992</c:v>
                </c:pt>
                <c:pt idx="205">
                  <c:v>53.3309173583984</c:v>
                </c:pt>
                <c:pt idx="206">
                  <c:v>53.2235412597656</c:v>
                </c:pt>
                <c:pt idx="207">
                  <c:v>53.2540245056152</c:v>
                </c:pt>
                <c:pt idx="208">
                  <c:v>53.2290382385253</c:v>
                </c:pt>
                <c:pt idx="209">
                  <c:v>53.4429244995117</c:v>
                </c:pt>
                <c:pt idx="210">
                  <c:v>53.393814086914</c:v>
                </c:pt>
                <c:pt idx="211">
                  <c:v>53.3765029907226</c:v>
                </c:pt>
                <c:pt idx="212">
                  <c:v>53.6853332519531</c:v>
                </c:pt>
                <c:pt idx="213">
                  <c:v>53.9310264587402</c:v>
                </c:pt>
                <c:pt idx="214">
                  <c:v>54.2290153503417</c:v>
                </c:pt>
                <c:pt idx="215">
                  <c:v>54.4973678588867</c:v>
                </c:pt>
                <c:pt idx="216">
                  <c:v>55.4036445617675</c:v>
                </c:pt>
                <c:pt idx="217">
                  <c:v>55.2519721984863</c:v>
                </c:pt>
                <c:pt idx="218">
                  <c:v>55.4717254638671</c:v>
                </c:pt>
                <c:pt idx="219">
                  <c:v>55.9808273315429</c:v>
                </c:pt>
                <c:pt idx="220">
                  <c:v>56.0641441345214</c:v>
                </c:pt>
                <c:pt idx="221">
                  <c:v>56.0134162902832</c:v>
                </c:pt>
                <c:pt idx="222">
                  <c:v>56.0072937011718</c:v>
                </c:pt>
                <c:pt idx="223">
                  <c:v>55.6209144592285</c:v>
                </c:pt>
                <c:pt idx="224">
                  <c:v>55.5828857421875</c:v>
                </c:pt>
                <c:pt idx="225">
                  <c:v>55.1114616394042</c:v>
                </c:pt>
                <c:pt idx="226">
                  <c:v>54.7250785827636</c:v>
                </c:pt>
                <c:pt idx="227">
                  <c:v>54.816478729248</c:v>
                </c:pt>
                <c:pt idx="228">
                  <c:v>54.2870216369628</c:v>
                </c:pt>
                <c:pt idx="229">
                  <c:v>54.663475036621</c:v>
                </c:pt>
                <c:pt idx="230">
                  <c:v>54.4903221130371</c:v>
                </c:pt>
                <c:pt idx="231">
                  <c:v>54.8389434814453</c:v>
                </c:pt>
                <c:pt idx="232">
                  <c:v>54.8243103027343</c:v>
                </c:pt>
                <c:pt idx="233">
                  <c:v>54.8233833312988</c:v>
                </c:pt>
                <c:pt idx="234">
                  <c:v>54.7746505737304</c:v>
                </c:pt>
                <c:pt idx="235">
                  <c:v>54.4207878112792</c:v>
                </c:pt>
                <c:pt idx="236">
                  <c:v>54.4014244079589</c:v>
                </c:pt>
                <c:pt idx="237">
                  <c:v>53.949291229248</c:v>
                </c:pt>
                <c:pt idx="238">
                  <c:v>53.7820739746093</c:v>
                </c:pt>
                <c:pt idx="239">
                  <c:v>54.2528686523437</c:v>
                </c:pt>
                <c:pt idx="240">
                  <c:v>54.6121559143066</c:v>
                </c:pt>
                <c:pt idx="241">
                  <c:v>54.6755104064941</c:v>
                </c:pt>
                <c:pt idx="242">
                  <c:v>55.177619934082</c:v>
                </c:pt>
                <c:pt idx="243">
                  <c:v>55.3445587158203</c:v>
                </c:pt>
                <c:pt idx="244">
                  <c:v>55.8629570007324</c:v>
                </c:pt>
                <c:pt idx="245">
                  <c:v>56.1827507019042</c:v>
                </c:pt>
                <c:pt idx="246">
                  <c:v>56.0974922180175</c:v>
                </c:pt>
                <c:pt idx="247">
                  <c:v>56.0228881835937</c:v>
                </c:pt>
                <c:pt idx="248">
                  <c:v>55.9430274963378</c:v>
                </c:pt>
                <c:pt idx="249">
                  <c:v>55.9687423706054</c:v>
                </c:pt>
                <c:pt idx="250">
                  <c:v>55.8587646484375</c:v>
                </c:pt>
                <c:pt idx="251">
                  <c:v>55.6597900390625</c:v>
                </c:pt>
                <c:pt idx="252">
                  <c:v>55.5035820007324</c:v>
                </c:pt>
                <c:pt idx="253">
                  <c:v>55.4110069274902</c:v>
                </c:pt>
                <c:pt idx="254">
                  <c:v>55.5662078857421</c:v>
                </c:pt>
                <c:pt idx="255">
                  <c:v>55.5440139770507</c:v>
                </c:pt>
                <c:pt idx="256">
                  <c:v>55.3907585144042</c:v>
                </c:pt>
                <c:pt idx="257">
                  <c:v>55.2647399902343</c:v>
                </c:pt>
                <c:pt idx="258">
                  <c:v>54.964973449707</c:v>
                </c:pt>
                <c:pt idx="259">
                  <c:v>54.6811714172363</c:v>
                </c:pt>
                <c:pt idx="260">
                  <c:v>54.60982131958</c:v>
                </c:pt>
                <c:pt idx="261">
                  <c:v>54.5244331359863</c:v>
                </c:pt>
                <c:pt idx="262">
                  <c:v>54.4563331604003</c:v>
                </c:pt>
                <c:pt idx="263">
                  <c:v>54.5001525878906</c:v>
                </c:pt>
                <c:pt idx="264">
                  <c:v>54.481632232666</c:v>
                </c:pt>
                <c:pt idx="265">
                  <c:v>54.6132507324218</c:v>
                </c:pt>
                <c:pt idx="266">
                  <c:v>54.5259246826171</c:v>
                </c:pt>
                <c:pt idx="267">
                  <c:v>54.475658416748</c:v>
                </c:pt>
                <c:pt idx="268">
                  <c:v>54.4064216613769</c:v>
                </c:pt>
                <c:pt idx="269">
                  <c:v>54.6498069763183</c:v>
                </c:pt>
                <c:pt idx="270">
                  <c:v>54.4445343017578</c:v>
                </c:pt>
                <c:pt idx="271">
                  <c:v>54.4087219238281</c:v>
                </c:pt>
                <c:pt idx="272">
                  <c:v>54.4557228088378</c:v>
                </c:pt>
                <c:pt idx="273">
                  <c:v>54.3493614196777</c:v>
                </c:pt>
                <c:pt idx="274">
                  <c:v>53.7134094238281</c:v>
                </c:pt>
                <c:pt idx="275">
                  <c:v>53.9505882263183</c:v>
                </c:pt>
                <c:pt idx="276">
                  <c:v>53.9848098754882</c:v>
                </c:pt>
                <c:pt idx="277">
                  <c:v>53.9163970947265</c:v>
                </c:pt>
                <c:pt idx="278">
                  <c:v>53.6537208557128</c:v>
                </c:pt>
                <c:pt idx="279">
                  <c:v>53.7376976013183</c:v>
                </c:pt>
                <c:pt idx="280">
                  <c:v>53.5536804199218</c:v>
                </c:pt>
                <c:pt idx="281">
                  <c:v>53.1894035339355</c:v>
                </c:pt>
                <c:pt idx="282">
                  <c:v>52.8721084594726</c:v>
                </c:pt>
                <c:pt idx="283">
                  <c:v>52.6525840759277</c:v>
                </c:pt>
                <c:pt idx="284">
                  <c:v>52.3355674743652</c:v>
                </c:pt>
                <c:pt idx="285">
                  <c:v>52.1607284545898</c:v>
                </c:pt>
                <c:pt idx="286">
                  <c:v>52.1619682312011</c:v>
                </c:pt>
                <c:pt idx="287">
                  <c:v>52.0277938842773</c:v>
                </c:pt>
                <c:pt idx="288">
                  <c:v>52.1916770935058</c:v>
                </c:pt>
                <c:pt idx="289">
                  <c:v>52.0206985473632</c:v>
                </c:pt>
                <c:pt idx="290">
                  <c:v>52.3109512329101</c:v>
                </c:pt>
                <c:pt idx="291">
                  <c:v>52.3500671386718</c:v>
                </c:pt>
                <c:pt idx="292">
                  <c:v>52.4506759643554</c:v>
                </c:pt>
                <c:pt idx="293">
                  <c:v>52.8305473327636</c:v>
                </c:pt>
                <c:pt idx="294">
                  <c:v>52.2982902526855</c:v>
                </c:pt>
                <c:pt idx="295">
                  <c:v>52.4518280029296</c:v>
                </c:pt>
                <c:pt idx="296">
                  <c:v>52.2497215270996</c:v>
                </c:pt>
                <c:pt idx="297">
                  <c:v>52.4656753540039</c:v>
                </c:pt>
                <c:pt idx="298">
                  <c:v>52.0598411560058</c:v>
                </c:pt>
                <c:pt idx="299">
                  <c:v>52.3717193603515</c:v>
                </c:pt>
                <c:pt idx="300">
                  <c:v>52.5303955078125</c:v>
                </c:pt>
                <c:pt idx="301">
                  <c:v>52.5815734863281</c:v>
                </c:pt>
                <c:pt idx="302">
                  <c:v>53.0353927612304</c:v>
                </c:pt>
                <c:pt idx="303">
                  <c:v>53.3107376098632</c:v>
                </c:pt>
                <c:pt idx="304">
                  <c:v>53.5538711547851</c:v>
                </c:pt>
                <c:pt idx="305">
                  <c:v>53.3360252380371</c:v>
                </c:pt>
                <c:pt idx="306">
                  <c:v>54.2531814575195</c:v>
                </c:pt>
                <c:pt idx="307">
                  <c:v>54.6463813781738</c:v>
                </c:pt>
                <c:pt idx="308">
                  <c:v>54.9111099243164</c:v>
                </c:pt>
                <c:pt idx="309">
                  <c:v>55.2766609191894</c:v>
                </c:pt>
                <c:pt idx="310">
                  <c:v>55.570011138916</c:v>
                </c:pt>
                <c:pt idx="311">
                  <c:v>55.3357124328613</c:v>
                </c:pt>
                <c:pt idx="312">
                  <c:v>55.6475868225097</c:v>
                </c:pt>
                <c:pt idx="313">
                  <c:v>55.7443504333496</c:v>
                </c:pt>
                <c:pt idx="314">
                  <c:v>55.8913803100585</c:v>
                </c:pt>
                <c:pt idx="315">
                  <c:v>56.0211143493652</c:v>
                </c:pt>
                <c:pt idx="316">
                  <c:v>56.157112121582</c:v>
                </c:pt>
                <c:pt idx="317">
                  <c:v>56.5575408935546</c:v>
                </c:pt>
                <c:pt idx="318">
                  <c:v>57.0159378051757</c:v>
                </c:pt>
                <c:pt idx="319">
                  <c:v>57.312744140625</c:v>
                </c:pt>
                <c:pt idx="320">
                  <c:v>57.6444511413574</c:v>
                </c:pt>
                <c:pt idx="321">
                  <c:v>57.7928810119628</c:v>
                </c:pt>
                <c:pt idx="322">
                  <c:v>58.0613632202148</c:v>
                </c:pt>
                <c:pt idx="323">
                  <c:v>58.3466682434082</c:v>
                </c:pt>
                <c:pt idx="324">
                  <c:v>58.3680915832519</c:v>
                </c:pt>
                <c:pt idx="325">
                  <c:v>58.6471290588378</c:v>
                </c:pt>
                <c:pt idx="326">
                  <c:v>58.5452003479003</c:v>
                </c:pt>
                <c:pt idx="327">
                  <c:v>58.7868385314941</c:v>
                </c:pt>
                <c:pt idx="328">
                  <c:v>58.5815849304199</c:v>
                </c:pt>
                <c:pt idx="329">
                  <c:v>58.4562683105468</c:v>
                </c:pt>
                <c:pt idx="330">
                  <c:v>58.385871887207</c:v>
                </c:pt>
                <c:pt idx="331">
                  <c:v>58.4435119628906</c:v>
                </c:pt>
                <c:pt idx="332">
                  <c:v>58.1059608459472</c:v>
                </c:pt>
                <c:pt idx="333">
                  <c:v>57.9608688354492</c:v>
                </c:pt>
                <c:pt idx="334">
                  <c:v>58.1593742370605</c:v>
                </c:pt>
                <c:pt idx="335">
                  <c:v>58.0659027099609</c:v>
                </c:pt>
                <c:pt idx="336">
                  <c:v>57.5374755859375</c:v>
                </c:pt>
                <c:pt idx="340">
                  <c:v>57.1197700500488</c:v>
                </c:pt>
                <c:pt idx="341">
                  <c:v>57.9284973144531</c:v>
                </c:pt>
                <c:pt idx="342">
                  <c:v>57.7907676696777</c:v>
                </c:pt>
                <c:pt idx="343">
                  <c:v>57.6198768615722</c:v>
                </c:pt>
                <c:pt idx="344">
                  <c:v>57.4256019592285</c:v>
                </c:pt>
                <c:pt idx="345">
                  <c:v>57.4109458923339</c:v>
                </c:pt>
                <c:pt idx="346">
                  <c:v>57.4267807006835</c:v>
                </c:pt>
                <c:pt idx="347">
                  <c:v>57.06978225708</c:v>
                </c:pt>
                <c:pt idx="348">
                  <c:v>56.7926521301269</c:v>
                </c:pt>
                <c:pt idx="349">
                  <c:v>56.238914489746</c:v>
                </c:pt>
                <c:pt idx="350">
                  <c:v>55.7551345825195</c:v>
                </c:pt>
                <c:pt idx="351">
                  <c:v>55.6668891906738</c:v>
                </c:pt>
                <c:pt idx="352">
                  <c:v>55.605411529541</c:v>
                </c:pt>
                <c:pt idx="354">
                  <c:v>55.0402488708496</c:v>
                </c:pt>
                <c:pt idx="355">
                  <c:v>55.6031074523925</c:v>
                </c:pt>
                <c:pt idx="356">
                  <c:v>56.035400390625</c:v>
                </c:pt>
                <c:pt idx="357">
                  <c:v>56.0039176940917</c:v>
                </c:pt>
                <c:pt idx="358">
                  <c:v>56.156150817871</c:v>
                </c:pt>
                <c:pt idx="359">
                  <c:v>56.4381942749023</c:v>
                </c:pt>
                <c:pt idx="360">
                  <c:v>56.4691886901855</c:v>
                </c:pt>
                <c:pt idx="361">
                  <c:v>56.8564376831054</c:v>
                </c:pt>
                <c:pt idx="362">
                  <c:v>56.6299476623535</c:v>
                </c:pt>
                <c:pt idx="363">
                  <c:v>56.7225265502929</c:v>
                </c:pt>
                <c:pt idx="364">
                  <c:v>56.7688064575195</c:v>
                </c:pt>
                <c:pt idx="365">
                  <c:v>56.8721580505371</c:v>
                </c:pt>
                <c:pt idx="367">
                  <c:v>57.4213066101074</c:v>
                </c:pt>
                <c:pt idx="368">
                  <c:v>57.4734725952148</c:v>
                </c:pt>
                <c:pt idx="369">
                  <c:v>57.4773597717285</c:v>
                </c:pt>
                <c:pt idx="370">
                  <c:v>57.2857055664062</c:v>
                </c:pt>
                <c:pt idx="371">
                  <c:v>57.5517272949218</c:v>
                </c:pt>
                <c:pt idx="372">
                  <c:v>57.6620483398437</c:v>
                </c:pt>
                <c:pt idx="373">
                  <c:v>57.6235885620117</c:v>
                </c:pt>
                <c:pt idx="374">
                  <c:v>57.8347091674804</c:v>
                </c:pt>
                <c:pt idx="375">
                  <c:v>57.8214035034179</c:v>
                </c:pt>
                <c:pt idx="376">
                  <c:v>57.723045349121</c:v>
                </c:pt>
                <c:pt idx="377">
                  <c:v>57.877269744873</c:v>
                </c:pt>
                <c:pt idx="378">
                  <c:v>58.0902824401855</c:v>
                </c:pt>
                <c:pt idx="379">
                  <c:v>58.2310562133789</c:v>
                </c:pt>
                <c:pt idx="380">
                  <c:v>58.3016929626464</c:v>
                </c:pt>
                <c:pt idx="381">
                  <c:v>58.4904518127441</c:v>
                </c:pt>
                <c:pt idx="382">
                  <c:v>58.750747680664</c:v>
                </c:pt>
                <c:pt idx="383">
                  <c:v>58.9355278015136</c:v>
                </c:pt>
                <c:pt idx="384">
                  <c:v>59.1108016967773</c:v>
                </c:pt>
                <c:pt idx="385">
                  <c:v>59.0139961242675</c:v>
                </c:pt>
                <c:pt idx="386">
                  <c:v>58.7793235778808</c:v>
                </c:pt>
                <c:pt idx="387">
                  <c:v>58.5670928955078</c:v>
                </c:pt>
                <c:pt idx="388">
                  <c:v>58.3657341003417</c:v>
                </c:pt>
                <c:pt idx="389">
                  <c:v>58.1921463012695</c:v>
                </c:pt>
                <c:pt idx="390">
                  <c:v>58.1773414611816</c:v>
                </c:pt>
                <c:pt idx="391">
                  <c:v>58.1529808044433</c:v>
                </c:pt>
                <c:pt idx="392">
                  <c:v>58.0928840637207</c:v>
                </c:pt>
                <c:pt idx="393">
                  <c:v>58.1539802551269</c:v>
                </c:pt>
                <c:pt idx="394">
                  <c:v>58.0889549255371</c:v>
                </c:pt>
                <c:pt idx="395">
                  <c:v>58.1689910888671</c:v>
                </c:pt>
                <c:pt idx="396">
                  <c:v>58.4596328735351</c:v>
                </c:pt>
                <c:pt idx="397">
                  <c:v>58.6097564697265</c:v>
                </c:pt>
                <c:pt idx="398">
                  <c:v>58.6254425048828</c:v>
                </c:pt>
                <c:pt idx="399">
                  <c:v>58.562515258789</c:v>
                </c:pt>
                <c:pt idx="400">
                  <c:v>58.5358428955078</c:v>
                </c:pt>
                <c:pt idx="401">
                  <c:v>58.6927795410156</c:v>
                </c:pt>
                <c:pt idx="402">
                  <c:v>58.5032043457031</c:v>
                </c:pt>
                <c:pt idx="403">
                  <c:v>58.3468170166015</c:v>
                </c:pt>
                <c:pt idx="408">
                  <c:v>56.5608100891113</c:v>
                </c:pt>
                <c:pt idx="409">
                  <c:v>56.4215850830078</c:v>
                </c:pt>
                <c:pt idx="410">
                  <c:v>55.9529953002929</c:v>
                </c:pt>
                <c:pt idx="411">
                  <c:v>55.3147621154785</c:v>
                </c:pt>
                <c:pt idx="412">
                  <c:v>55.117088317871</c:v>
                </c:pt>
                <c:pt idx="413">
                  <c:v>54.9912223815917</c:v>
                </c:pt>
                <c:pt idx="414">
                  <c:v>55.1044082641601</c:v>
                </c:pt>
                <c:pt idx="415">
                  <c:v>55.154369354248</c:v>
                </c:pt>
                <c:pt idx="416">
                  <c:v>54.9555702209472</c:v>
                </c:pt>
                <c:pt idx="417">
                  <c:v>54.6968803405761</c:v>
                </c:pt>
                <c:pt idx="418">
                  <c:v>54.5854682922363</c:v>
                </c:pt>
                <c:pt idx="419">
                  <c:v>54.3487663269042</c:v>
                </c:pt>
                <c:pt idx="420">
                  <c:v>54.3503341674804</c:v>
                </c:pt>
                <c:pt idx="421">
                  <c:v>54.4695205688476</c:v>
                </c:pt>
                <c:pt idx="422">
                  <c:v>54.3367614746093</c:v>
                </c:pt>
                <c:pt idx="423">
                  <c:v>54.513198852539</c:v>
                </c:pt>
                <c:pt idx="424">
                  <c:v>54.3404426574707</c:v>
                </c:pt>
                <c:pt idx="425">
                  <c:v>54.3751907348632</c:v>
                </c:pt>
                <c:pt idx="426">
                  <c:v>54.1005706787109</c:v>
                </c:pt>
                <c:pt idx="427">
                  <c:v>53.9400177001953</c:v>
                </c:pt>
                <c:pt idx="428">
                  <c:v>54.1450691223144</c:v>
                </c:pt>
                <c:pt idx="429">
                  <c:v>54.2439498901367</c:v>
                </c:pt>
                <c:pt idx="430">
                  <c:v>54.261001586914</c:v>
                </c:pt>
                <c:pt idx="431">
                  <c:v>54.3419799804687</c:v>
                </c:pt>
                <c:pt idx="432">
                  <c:v>54.4482154846191</c:v>
                </c:pt>
                <c:pt idx="433">
                  <c:v>54.4588508605957</c:v>
                </c:pt>
                <c:pt idx="434">
                  <c:v>54.3887176513671</c:v>
                </c:pt>
                <c:pt idx="435">
                  <c:v>54.3865737915039</c:v>
                </c:pt>
                <c:pt idx="436">
                  <c:v>54.1749610900878</c:v>
                </c:pt>
                <c:pt idx="437">
                  <c:v>54.1096572875976</c:v>
                </c:pt>
                <c:pt idx="438">
                  <c:v>54.1601791381835</c:v>
                </c:pt>
                <c:pt idx="439">
                  <c:v>54.2206726074218</c:v>
                </c:pt>
                <c:pt idx="440">
                  <c:v>54.4064331054687</c:v>
                </c:pt>
                <c:pt idx="441">
                  <c:v>54.51558303833</c:v>
                </c:pt>
                <c:pt idx="442">
                  <c:v>54.6783065795898</c:v>
                </c:pt>
                <c:pt idx="443">
                  <c:v>54.7180824279785</c:v>
                </c:pt>
                <c:pt idx="444">
                  <c:v>55.0631065368652</c:v>
                </c:pt>
                <c:pt idx="445">
                  <c:v>55.1239967346191</c:v>
                </c:pt>
                <c:pt idx="446">
                  <c:v>55.2800788879394</c:v>
                </c:pt>
                <c:pt idx="447">
                  <c:v>55.2424507141113</c:v>
                </c:pt>
                <c:pt idx="448">
                  <c:v>55.4605026245117</c:v>
                </c:pt>
                <c:pt idx="449">
                  <c:v>55.5228767395019</c:v>
                </c:pt>
                <c:pt idx="450">
                  <c:v>55.7030563354492</c:v>
                </c:pt>
                <c:pt idx="451">
                  <c:v>55.8577461242675</c:v>
                </c:pt>
                <c:pt idx="452">
                  <c:v>55.8303718566894</c:v>
                </c:pt>
                <c:pt idx="453">
                  <c:v>55.9377136230468</c:v>
                </c:pt>
                <c:pt idx="454">
                  <c:v>56.1271324157714</c:v>
                </c:pt>
                <c:pt idx="455">
                  <c:v>56.371711730957</c:v>
                </c:pt>
                <c:pt idx="456">
                  <c:v>56.5301513671875</c:v>
                </c:pt>
                <c:pt idx="457">
                  <c:v>56.7626953125</c:v>
                </c:pt>
                <c:pt idx="458">
                  <c:v>56.8259582519531</c:v>
                </c:pt>
                <c:pt idx="459">
                  <c:v>57.3297462463378</c:v>
                </c:pt>
                <c:pt idx="460">
                  <c:v>57.4247550964355</c:v>
                </c:pt>
                <c:pt idx="461">
                  <c:v>57.4857788085937</c:v>
                </c:pt>
                <c:pt idx="462">
                  <c:v>57.2959861755371</c:v>
                </c:pt>
                <c:pt idx="463">
                  <c:v>57.1930694580078</c:v>
                </c:pt>
                <c:pt idx="464">
                  <c:v>56.9908866882324</c:v>
                </c:pt>
                <c:pt idx="465">
                  <c:v>57.0396995544433</c:v>
                </c:pt>
                <c:pt idx="466">
                  <c:v>57.222785949707</c:v>
                </c:pt>
                <c:pt idx="467">
                  <c:v>57.6296195983886</c:v>
                </c:pt>
                <c:pt idx="468">
                  <c:v>58.0765724182128</c:v>
                </c:pt>
                <c:pt idx="469">
                  <c:v>58.3317604064941</c:v>
                </c:pt>
                <c:pt idx="470">
                  <c:v>58.5263557434082</c:v>
                </c:pt>
                <c:pt idx="471">
                  <c:v>58.6495933532714</c:v>
                </c:pt>
                <c:pt idx="472">
                  <c:v>58.8046264648437</c:v>
                </c:pt>
                <c:pt idx="473">
                  <c:v>59.197338104248</c:v>
                </c:pt>
                <c:pt idx="478">
                  <c:v>56.4578590393066</c:v>
                </c:pt>
                <c:pt idx="479">
                  <c:v>56.4526100158691</c:v>
                </c:pt>
                <c:pt idx="480">
                  <c:v>55.7261772155761</c:v>
                </c:pt>
                <c:pt idx="481">
                  <c:v>55.1613807678222</c:v>
                </c:pt>
                <c:pt idx="482">
                  <c:v>55.1898155212402</c:v>
                </c:pt>
                <c:pt idx="483">
                  <c:v>55.1516494750976</c:v>
                </c:pt>
                <c:pt idx="484">
                  <c:v>54.6315879821777</c:v>
                </c:pt>
                <c:pt idx="485">
                  <c:v>54.0409507751464</c:v>
                </c:pt>
                <c:pt idx="486">
                  <c:v>53.8782958984375</c:v>
                </c:pt>
                <c:pt idx="487">
                  <c:v>53.6119003295898</c:v>
                </c:pt>
                <c:pt idx="488">
                  <c:v>53.5063896179199</c:v>
                </c:pt>
                <c:pt idx="489">
                  <c:v>52.4933586120605</c:v>
                </c:pt>
                <c:pt idx="490">
                  <c:v>51.7184982299804</c:v>
                </c:pt>
                <c:pt idx="491">
                  <c:v>52.7526626586914</c:v>
                </c:pt>
                <c:pt idx="492">
                  <c:v>52.4260673522949</c:v>
                </c:pt>
                <c:pt idx="498">
                  <c:v>51.8809013366699</c:v>
                </c:pt>
                <c:pt idx="499">
                  <c:v>51.5980834960937</c:v>
                </c:pt>
                <c:pt idx="500">
                  <c:v>51.3821563720703</c:v>
                </c:pt>
                <c:pt idx="501">
                  <c:v>51.0953750610351</c:v>
                </c:pt>
                <c:pt idx="502">
                  <c:v>50.7569007873535</c:v>
                </c:pt>
                <c:pt idx="503">
                  <c:v>50.7913208007812</c:v>
                </c:pt>
                <c:pt idx="504">
                  <c:v>50.7643394470214</c:v>
                </c:pt>
                <c:pt idx="505">
                  <c:v>50.6679077148437</c:v>
                </c:pt>
                <c:pt idx="506">
                  <c:v>50.5527114868164</c:v>
                </c:pt>
                <c:pt idx="507">
                  <c:v>50.2731170654296</c:v>
                </c:pt>
                <c:pt idx="508">
                  <c:v>49.9661254882812</c:v>
                </c:pt>
                <c:pt idx="509">
                  <c:v>49.989273071289</c:v>
                </c:pt>
                <c:pt idx="510">
                  <c:v>49.7838706970214</c:v>
                </c:pt>
                <c:pt idx="511">
                  <c:v>49.8575439453125</c:v>
                </c:pt>
                <c:pt idx="512">
                  <c:v>49.7842903137207</c:v>
                </c:pt>
                <c:pt idx="513">
                  <c:v>49.8985977172851</c:v>
                </c:pt>
                <c:pt idx="514">
                  <c:v>49.8499069213867</c:v>
                </c:pt>
                <c:pt idx="515">
                  <c:v>50.1752166748046</c:v>
                </c:pt>
                <c:pt idx="516">
                  <c:v>50.4062805175781</c:v>
                </c:pt>
                <c:pt idx="517">
                  <c:v>50.5912132263183</c:v>
                </c:pt>
                <c:pt idx="518">
                  <c:v>50.8537254333496</c:v>
                </c:pt>
                <c:pt idx="519">
                  <c:v>51.1286430358886</c:v>
                </c:pt>
                <c:pt idx="520">
                  <c:v>51.1191825866699</c:v>
                </c:pt>
                <c:pt idx="521">
                  <c:v>51.5412559509277</c:v>
                </c:pt>
                <c:pt idx="522">
                  <c:v>51.8846015930175</c:v>
                </c:pt>
                <c:pt idx="523">
                  <c:v>52.1972465515136</c:v>
                </c:pt>
                <c:pt idx="524">
                  <c:v>52.3434906005859</c:v>
                </c:pt>
                <c:pt idx="525">
                  <c:v>52.2826805114746</c:v>
                </c:pt>
                <c:pt idx="526">
                  <c:v>52.5067672729492</c:v>
                </c:pt>
                <c:pt idx="527">
                  <c:v>52.2980155944824</c:v>
                </c:pt>
                <c:pt idx="528">
                  <c:v>51.9649238586425</c:v>
                </c:pt>
                <c:pt idx="529">
                  <c:v>51.7209205627441</c:v>
                </c:pt>
                <c:pt idx="530">
                  <c:v>51.1066551208496</c:v>
                </c:pt>
                <c:pt idx="531">
                  <c:v>51.1579971313476</c:v>
                </c:pt>
                <c:pt idx="532">
                  <c:v>51.0787925720214</c:v>
                </c:pt>
                <c:pt idx="533">
                  <c:v>51.0197563171386</c:v>
                </c:pt>
                <c:pt idx="534">
                  <c:v>51.0729904174804</c:v>
                </c:pt>
                <c:pt idx="535">
                  <c:v>51.6151466369628</c:v>
                </c:pt>
                <c:pt idx="536">
                  <c:v>51.7638435363769</c:v>
                </c:pt>
                <c:pt idx="537">
                  <c:v>52.0857276916503</c:v>
                </c:pt>
                <c:pt idx="538">
                  <c:v>52.0364074707031</c:v>
                </c:pt>
                <c:pt idx="540">
                  <c:v>49.8855323791503</c:v>
                </c:pt>
                <c:pt idx="541">
                  <c:v>49.7869415283203</c:v>
                </c:pt>
                <c:pt idx="542">
                  <c:v>49.9024772644042</c:v>
                </c:pt>
                <c:pt idx="543">
                  <c:v>49.4894828796386</c:v>
                </c:pt>
                <c:pt idx="544">
                  <c:v>49.341381072998</c:v>
                </c:pt>
                <c:pt idx="547">
                  <c:v>48.9676055908203</c:v>
                </c:pt>
                <c:pt idx="548">
                  <c:v>49.0311126708984</c:v>
                </c:pt>
                <c:pt idx="549">
                  <c:v>48.6837997436523</c:v>
                </c:pt>
                <c:pt idx="550">
                  <c:v>48.8181457519531</c:v>
                </c:pt>
                <c:pt idx="551">
                  <c:v>49.3464546203613</c:v>
                </c:pt>
                <c:pt idx="552">
                  <c:v>49.517707824707</c:v>
                </c:pt>
                <c:pt idx="553">
                  <c:v>49.9245948791503</c:v>
                </c:pt>
                <c:pt idx="554">
                  <c:v>50.4215774536132</c:v>
                </c:pt>
                <c:pt idx="555">
                  <c:v>50.4990539550781</c:v>
                </c:pt>
                <c:pt idx="556">
                  <c:v>50.6977844238281</c:v>
                </c:pt>
                <c:pt idx="557">
                  <c:v>50.9319229125976</c:v>
                </c:pt>
                <c:pt idx="558">
                  <c:v>51.5528450012207</c:v>
                </c:pt>
                <c:pt idx="559">
                  <c:v>51.7848815917968</c:v>
                </c:pt>
                <c:pt idx="560">
                  <c:v>52.3011932373046</c:v>
                </c:pt>
                <c:pt idx="561">
                  <c:v>52.9338417053222</c:v>
                </c:pt>
                <c:pt idx="562">
                  <c:v>53.5373764038085</c:v>
                </c:pt>
                <c:pt idx="563">
                  <c:v>53.8140678405761</c:v>
                </c:pt>
                <c:pt idx="564">
                  <c:v>54.3848991394042</c:v>
                </c:pt>
                <c:pt idx="565">
                  <c:v>55.3533248901367</c:v>
                </c:pt>
                <c:pt idx="566">
                  <c:v>55.4742393493652</c:v>
                </c:pt>
                <c:pt idx="567">
                  <c:v>55.523208618164</c:v>
                </c:pt>
                <c:pt idx="568">
                  <c:v>55.6525497436523</c:v>
                </c:pt>
                <c:pt idx="569">
                  <c:v>55.3097190856933</c:v>
                </c:pt>
                <c:pt idx="570">
                  <c:v>55.4036064147949</c:v>
                </c:pt>
                <c:pt idx="571">
                  <c:v>55.5507774353027</c:v>
                </c:pt>
                <c:pt idx="572">
                  <c:v>55.4645957946777</c:v>
                </c:pt>
                <c:pt idx="573">
                  <c:v>55.1738815307617</c:v>
                </c:pt>
                <c:pt idx="574">
                  <c:v>54.4394264221191</c:v>
                </c:pt>
                <c:pt idx="575">
                  <c:v>54.2988510131835</c:v>
                </c:pt>
                <c:pt idx="576">
                  <c:v>54.0450553894042</c:v>
                </c:pt>
                <c:pt idx="577">
                  <c:v>54.0052146911621</c:v>
                </c:pt>
                <c:pt idx="578">
                  <c:v>54.2747039794921</c:v>
                </c:pt>
                <c:pt idx="579">
                  <c:v>54.6165695190429</c:v>
                </c:pt>
                <c:pt idx="580">
                  <c:v>54.9743537902832</c:v>
                </c:pt>
                <c:pt idx="581">
                  <c:v>55.0852355957031</c:v>
                </c:pt>
                <c:pt idx="582">
                  <c:v>55.2381401062011</c:v>
                </c:pt>
                <c:pt idx="583">
                  <c:v>55.3694381713867</c:v>
                </c:pt>
                <c:pt idx="584">
                  <c:v>54.8674850463867</c:v>
                </c:pt>
                <c:pt idx="585">
                  <c:v>55.0984573364257</c:v>
                </c:pt>
                <c:pt idx="586">
                  <c:v>54.8931159973144</c:v>
                </c:pt>
                <c:pt idx="587">
                  <c:v>54.3257102966308</c:v>
                </c:pt>
                <c:pt idx="588">
                  <c:v>46.4965209960937</c:v>
                </c:pt>
                <c:pt idx="589">
                  <c:v>52.5931015014648</c:v>
                </c:pt>
                <c:pt idx="590">
                  <c:v>51.7126998901367</c:v>
                </c:pt>
                <c:pt idx="591">
                  <c:v>46.7708129882812</c:v>
                </c:pt>
                <c:pt idx="593">
                  <c:v>50.624771118164</c:v>
                </c:pt>
                <c:pt idx="594">
                  <c:v>50.4651527404785</c:v>
                </c:pt>
                <c:pt idx="595">
                  <c:v>50.0186538696289</c:v>
                </c:pt>
                <c:pt idx="596">
                  <c:v>49.8620147705078</c:v>
                </c:pt>
                <c:pt idx="598">
                  <c:v>49.4056434631347</c:v>
                </c:pt>
                <c:pt idx="599">
                  <c:v>49.0381736755371</c:v>
                </c:pt>
                <c:pt idx="600">
                  <c:v>48.8587951660156</c:v>
                </c:pt>
                <c:pt idx="601">
                  <c:v>48.8409004211425</c:v>
                </c:pt>
                <c:pt idx="602">
                  <c:v>44.725601196289</c:v>
                </c:pt>
                <c:pt idx="603">
                  <c:v>47.9797592163085</c:v>
                </c:pt>
                <c:pt idx="604">
                  <c:v>47.8826332092285</c:v>
                </c:pt>
                <c:pt idx="605">
                  <c:v>48.0139656066894</c:v>
                </c:pt>
                <c:pt idx="606">
                  <c:v>47.7849807739257</c:v>
                </c:pt>
                <c:pt idx="607">
                  <c:v>47.7891578674316</c:v>
                </c:pt>
                <c:pt idx="608">
                  <c:v>47.7570533752441</c:v>
                </c:pt>
                <c:pt idx="609">
                  <c:v>47.836139678955</c:v>
                </c:pt>
                <c:pt idx="610">
                  <c:v>47.8669700622558</c:v>
                </c:pt>
                <c:pt idx="611">
                  <c:v>47.6636047363281</c:v>
                </c:pt>
                <c:pt idx="612">
                  <c:v>47.8033714294433</c:v>
                </c:pt>
                <c:pt idx="613">
                  <c:v>47.9507637023925</c:v>
                </c:pt>
                <c:pt idx="614">
                  <c:v>47.8124885559082</c:v>
                </c:pt>
                <c:pt idx="615">
                  <c:v>47.8791236877441</c:v>
                </c:pt>
                <c:pt idx="616">
                  <c:v>48.0543060302734</c:v>
                </c:pt>
                <c:pt idx="617">
                  <c:v>48.1013984680175</c:v>
                </c:pt>
                <c:pt idx="618">
                  <c:v>48.1377220153808</c:v>
                </c:pt>
                <c:pt idx="619">
                  <c:v>47.8491477966308</c:v>
                </c:pt>
                <c:pt idx="620">
                  <c:v>47.8654518127441</c:v>
                </c:pt>
                <c:pt idx="621">
                  <c:v>47.823989868164</c:v>
                </c:pt>
                <c:pt idx="622">
                  <c:v>47.863971710205</c:v>
                </c:pt>
                <c:pt idx="623">
                  <c:v>47.960391998291</c:v>
                </c:pt>
                <c:pt idx="624">
                  <c:v>47.8325271606445</c:v>
                </c:pt>
                <c:pt idx="625">
                  <c:v>47.7095489501953</c:v>
                </c:pt>
                <c:pt idx="626">
                  <c:v>47.6960334777832</c:v>
                </c:pt>
                <c:pt idx="627">
                  <c:v>47.7871551513671</c:v>
                </c:pt>
                <c:pt idx="628">
                  <c:v>47.7994194030761</c:v>
                </c:pt>
                <c:pt idx="629">
                  <c:v>47.7134437561035</c:v>
                </c:pt>
                <c:pt idx="630">
                  <c:v>47.6741104125976</c:v>
                </c:pt>
                <c:pt idx="631">
                  <c:v>47.7031936645507</c:v>
                </c:pt>
                <c:pt idx="632">
                  <c:v>47.5930023193359</c:v>
                </c:pt>
                <c:pt idx="633">
                  <c:v>47.652286529541</c:v>
                </c:pt>
                <c:pt idx="634">
                  <c:v>47.9298019409179</c:v>
                </c:pt>
                <c:pt idx="635">
                  <c:v>48.0984725952148</c:v>
                </c:pt>
                <c:pt idx="636">
                  <c:v>48.3844985961914</c:v>
                </c:pt>
                <c:pt idx="637">
                  <c:v>48.8064270019531</c:v>
                </c:pt>
                <c:pt idx="638">
                  <c:v>49.0037803649902</c:v>
                </c:pt>
                <c:pt idx="639">
                  <c:v>49.150291442871</c:v>
                </c:pt>
                <c:pt idx="640">
                  <c:v>49.712905883789</c:v>
                </c:pt>
                <c:pt idx="641">
                  <c:v>50.1300735473632</c:v>
                </c:pt>
                <c:pt idx="642">
                  <c:v>50.1858863830566</c:v>
                </c:pt>
                <c:pt idx="643">
                  <c:v>49.7363319396972</c:v>
                </c:pt>
                <c:pt idx="644">
                  <c:v>47.0636558532714</c:v>
                </c:pt>
                <c:pt idx="645">
                  <c:v>50.9732704162597</c:v>
                </c:pt>
                <c:pt idx="646">
                  <c:v>50.7627639770507</c:v>
                </c:pt>
                <c:pt idx="647">
                  <c:v>50.7921676635742</c:v>
                </c:pt>
                <c:pt idx="648">
                  <c:v>50.9308128356933</c:v>
                </c:pt>
                <c:pt idx="649">
                  <c:v>50.8874282836914</c:v>
                </c:pt>
                <c:pt idx="650">
                  <c:v>50.7870712280273</c:v>
                </c:pt>
                <c:pt idx="651">
                  <c:v>50.6418418884277</c:v>
                </c:pt>
                <c:pt idx="652">
                  <c:v>50.4018745422363</c:v>
                </c:pt>
                <c:pt idx="657">
                  <c:v>49.8016624450683</c:v>
                </c:pt>
                <c:pt idx="658">
                  <c:v>49.6656227111816</c:v>
                </c:pt>
                <c:pt idx="659">
                  <c:v>49.3246994018554</c:v>
                </c:pt>
                <c:pt idx="660">
                  <c:v>49.103759765625</c:v>
                </c:pt>
                <c:pt idx="661">
                  <c:v>49.1998558044433</c:v>
                </c:pt>
                <c:pt idx="662">
                  <c:v>49.1487503051757</c:v>
                </c:pt>
                <c:pt idx="663">
                  <c:v>49.2477340698242</c:v>
                </c:pt>
                <c:pt idx="664">
                  <c:v>49.4315528869628</c:v>
                </c:pt>
                <c:pt idx="665">
                  <c:v>49.4146499633789</c:v>
                </c:pt>
                <c:pt idx="666">
                  <c:v>49.2590599060058</c:v>
                </c:pt>
                <c:pt idx="667">
                  <c:v>49.1221694946289</c:v>
                </c:pt>
                <c:pt idx="668">
                  <c:v>49.0576095581054</c:v>
                </c:pt>
                <c:pt idx="669">
                  <c:v>49.146240234375</c:v>
                </c:pt>
                <c:pt idx="670">
                  <c:v>49.1905250549316</c:v>
                </c:pt>
                <c:pt idx="671">
                  <c:v>49.50532913208</c:v>
                </c:pt>
                <c:pt idx="672">
                  <c:v>49.5835838317871</c:v>
                </c:pt>
                <c:pt idx="673">
                  <c:v>49.7870063781738</c:v>
                </c:pt>
                <c:pt idx="674">
                  <c:v>49.9732284545898</c:v>
                </c:pt>
                <c:pt idx="675">
                  <c:v>49.86421585083</c:v>
                </c:pt>
                <c:pt idx="676">
                  <c:v>49.8802452087402</c:v>
                </c:pt>
                <c:pt idx="677">
                  <c:v>49.7672691345214</c:v>
                </c:pt>
                <c:pt idx="678">
                  <c:v>49.7394523620605</c:v>
                </c:pt>
                <c:pt idx="679">
                  <c:v>49.9285888671875</c:v>
                </c:pt>
                <c:pt idx="680">
                  <c:v>49.680320739746</c:v>
                </c:pt>
                <c:pt idx="681">
                  <c:v>49.6678504943847</c:v>
                </c:pt>
                <c:pt idx="682">
                  <c:v>49.4040756225585</c:v>
                </c:pt>
                <c:pt idx="683">
                  <c:v>49.7971649169921</c:v>
                </c:pt>
                <c:pt idx="684">
                  <c:v>49.6392402648925</c:v>
                </c:pt>
                <c:pt idx="685">
                  <c:v>49.7812576293945</c:v>
                </c:pt>
                <c:pt idx="686">
                  <c:v>49.7467880249023</c:v>
                </c:pt>
                <c:pt idx="687">
                  <c:v>49.687255859375</c:v>
                </c:pt>
                <c:pt idx="688">
                  <c:v>49.5659561157226</c:v>
                </c:pt>
                <c:pt idx="689">
                  <c:v>49.7217025756835</c:v>
                </c:pt>
                <c:pt idx="690">
                  <c:v>49.3774375915527</c:v>
                </c:pt>
                <c:pt idx="691">
                  <c:v>48.192642211914</c:v>
                </c:pt>
                <c:pt idx="692">
                  <c:v>49.7899322509765</c:v>
                </c:pt>
                <c:pt idx="693">
                  <c:v>49.6399002075195</c:v>
                </c:pt>
                <c:pt idx="694">
                  <c:v>49.6572380065917</c:v>
                </c:pt>
                <c:pt idx="695">
                  <c:v>49.4369468688964</c:v>
                </c:pt>
                <c:pt idx="696">
                  <c:v>49.2189636230468</c:v>
                </c:pt>
                <c:pt idx="697">
                  <c:v>49.0694160461425</c:v>
                </c:pt>
                <c:pt idx="698">
                  <c:v>49.001106262207</c:v>
                </c:pt>
                <c:pt idx="699">
                  <c:v>48.8038825988769</c:v>
                </c:pt>
                <c:pt idx="700">
                  <c:v>49.018268585205</c:v>
                </c:pt>
                <c:pt idx="701">
                  <c:v>48.8886070251464</c:v>
                </c:pt>
                <c:pt idx="702">
                  <c:v>49.1883125305175</c:v>
                </c:pt>
                <c:pt idx="703">
                  <c:v>49.4537734985351</c:v>
                </c:pt>
                <c:pt idx="704">
                  <c:v>49.6426277160644</c:v>
                </c:pt>
                <c:pt idx="705">
                  <c:v>49.9558677673339</c:v>
                </c:pt>
                <c:pt idx="706">
                  <c:v>50.1747703552246</c:v>
                </c:pt>
                <c:pt idx="707">
                  <c:v>51.1979675292968</c:v>
                </c:pt>
                <c:pt idx="708">
                  <c:v>51.627513885498</c:v>
                </c:pt>
                <c:pt idx="709">
                  <c:v>52.1304931640625</c:v>
                </c:pt>
                <c:pt idx="710">
                  <c:v>52.7139930725097</c:v>
                </c:pt>
                <c:pt idx="711">
                  <c:v>53.486457824707</c:v>
                </c:pt>
                <c:pt idx="712">
                  <c:v>53.713321685791</c:v>
                </c:pt>
                <c:pt idx="713">
                  <c:v>53.9615402221679</c:v>
                </c:pt>
                <c:pt idx="714">
                  <c:v>53.9346771240234</c:v>
                </c:pt>
                <c:pt idx="715">
                  <c:v>54.2748146057128</c:v>
                </c:pt>
                <c:pt idx="716">
                  <c:v>54.1824150085449</c:v>
                </c:pt>
                <c:pt idx="717">
                  <c:v>54.0322341918945</c:v>
                </c:pt>
                <c:pt idx="718">
                  <c:v>54.131591796875</c:v>
                </c:pt>
                <c:pt idx="719">
                  <c:v>54.1315002441406</c:v>
                </c:pt>
                <c:pt idx="720">
                  <c:v>54.1348991394042</c:v>
                </c:pt>
                <c:pt idx="721">
                  <c:v>53.8613624572753</c:v>
                </c:pt>
                <c:pt idx="722">
                  <c:v>53.5163078308105</c:v>
                </c:pt>
                <c:pt idx="723">
                  <c:v>53.3733711242675</c:v>
                </c:pt>
                <c:pt idx="724">
                  <c:v>53.0492973327636</c:v>
                </c:pt>
                <c:pt idx="726">
                  <c:v>52.5328674316406</c:v>
                </c:pt>
                <c:pt idx="727">
                  <c:v>52.9414024353027</c:v>
                </c:pt>
                <c:pt idx="728">
                  <c:v>53.1350593566894</c:v>
                </c:pt>
                <c:pt idx="729">
                  <c:v>53.1648216247558</c:v>
                </c:pt>
                <c:pt idx="730">
                  <c:v>53.3791732788085</c:v>
                </c:pt>
                <c:pt idx="731">
                  <c:v>53.6057090759277</c:v>
                </c:pt>
                <c:pt idx="732">
                  <c:v>53.3541450500488</c:v>
                </c:pt>
                <c:pt idx="733">
                  <c:v>53.3364906311035</c:v>
                </c:pt>
                <c:pt idx="734">
                  <c:v>52.9323005676269</c:v>
                </c:pt>
                <c:pt idx="735">
                  <c:v>52.9469337463378</c:v>
                </c:pt>
                <c:pt idx="736">
                  <c:v>52.9017219543457</c:v>
                </c:pt>
                <c:pt idx="737">
                  <c:v>52.8642234802246</c:v>
                </c:pt>
                <c:pt idx="738">
                  <c:v>52.742317199707</c:v>
                </c:pt>
                <c:pt idx="739">
                  <c:v>53.3942985534667</c:v>
                </c:pt>
                <c:pt idx="740">
                  <c:v>52.9000740051269</c:v>
                </c:pt>
                <c:pt idx="741">
                  <c:v>52.8619232177734</c:v>
                </c:pt>
                <c:pt idx="742">
                  <c:v>52.9356803894042</c:v>
                </c:pt>
                <c:pt idx="743">
                  <c:v>52.7698440551757</c:v>
                </c:pt>
                <c:pt idx="744">
                  <c:v>52.8987045288085</c:v>
                </c:pt>
                <c:pt idx="745">
                  <c:v>52.87544631958</c:v>
                </c:pt>
                <c:pt idx="746">
                  <c:v>52.6320457458496</c:v>
                </c:pt>
                <c:pt idx="747">
                  <c:v>52.9898338317871</c:v>
                </c:pt>
                <c:pt idx="748">
                  <c:v>52.8324508666992</c:v>
                </c:pt>
                <c:pt idx="749">
                  <c:v>53.0722389221191</c:v>
                </c:pt>
                <c:pt idx="750">
                  <c:v>53.4435157775878</c:v>
                </c:pt>
                <c:pt idx="751">
                  <c:v>53.5664749145507</c:v>
                </c:pt>
                <c:pt idx="752">
                  <c:v>53.8597412109375</c:v>
                </c:pt>
                <c:pt idx="753">
                  <c:v>54.2627830505371</c:v>
                </c:pt>
                <c:pt idx="754">
                  <c:v>54.6067962646484</c:v>
                </c:pt>
                <c:pt idx="755">
                  <c:v>54.9394187927246</c:v>
                </c:pt>
                <c:pt idx="756">
                  <c:v>55.1880340576171</c:v>
                </c:pt>
                <c:pt idx="757">
                  <c:v>55.2791519165039</c:v>
                </c:pt>
                <c:pt idx="758">
                  <c:v>55.6516075134277</c:v>
                </c:pt>
                <c:pt idx="759">
                  <c:v>55.3727874755859</c:v>
                </c:pt>
                <c:pt idx="760">
                  <c:v>55.7097473144531</c:v>
                </c:pt>
                <c:pt idx="761">
                  <c:v>55.9119071960449</c:v>
                </c:pt>
                <c:pt idx="762">
                  <c:v>55.9253883361816</c:v>
                </c:pt>
                <c:pt idx="763">
                  <c:v>55.9291763305664</c:v>
                </c:pt>
                <c:pt idx="764">
                  <c:v>56.2278404235839</c:v>
                </c:pt>
                <c:pt idx="765">
                  <c:v>56.4408950805664</c:v>
                </c:pt>
                <c:pt idx="766">
                  <c:v>56.2142677307128</c:v>
                </c:pt>
                <c:pt idx="770">
                  <c:v>56.7554969787597</c:v>
                </c:pt>
                <c:pt idx="771">
                  <c:v>56.5777320861816</c:v>
                </c:pt>
                <c:pt idx="772">
                  <c:v>56.759479522705</c:v>
                </c:pt>
                <c:pt idx="773">
                  <c:v>56.7728424072265</c:v>
                </c:pt>
                <c:pt idx="774">
                  <c:v>56.4592132568359</c:v>
                </c:pt>
                <c:pt idx="775">
                  <c:v>56.4848098754882</c:v>
                </c:pt>
                <c:pt idx="776">
                  <c:v>56.6571617126464</c:v>
                </c:pt>
                <c:pt idx="777">
                  <c:v>56.0148239135742</c:v>
                </c:pt>
                <c:pt idx="778">
                  <c:v>55.2952842712402</c:v>
                </c:pt>
                <c:pt idx="779">
                  <c:v>54.7061538696289</c:v>
                </c:pt>
                <c:pt idx="780">
                  <c:v>54.0686721801757</c:v>
                </c:pt>
                <c:pt idx="781">
                  <c:v>53.7280158996582</c:v>
                </c:pt>
                <c:pt idx="782">
                  <c:v>53.398868560791</c:v>
                </c:pt>
                <c:pt idx="783">
                  <c:v>53.3141822814941</c:v>
                </c:pt>
                <c:pt idx="784">
                  <c:v>53.105598449707</c:v>
                </c:pt>
                <c:pt idx="785">
                  <c:v>52.9225044250488</c:v>
                </c:pt>
                <c:pt idx="786">
                  <c:v>53.0482635498046</c:v>
                </c:pt>
                <c:pt idx="787">
                  <c:v>53.0980796813964</c:v>
                </c:pt>
                <c:pt idx="788">
                  <c:v>52.8524780273437</c:v>
                </c:pt>
                <c:pt idx="789">
                  <c:v>52.6703758239746</c:v>
                </c:pt>
                <c:pt idx="790">
                  <c:v>52.9480590820312</c:v>
                </c:pt>
                <c:pt idx="791">
                  <c:v>52.6809501647949</c:v>
                </c:pt>
                <c:pt idx="792">
                  <c:v>52.901008605957</c:v>
                </c:pt>
                <c:pt idx="793">
                  <c:v>52.9865951538085</c:v>
                </c:pt>
                <c:pt idx="794">
                  <c:v>53.1095428466796</c:v>
                </c:pt>
                <c:pt idx="795">
                  <c:v>53.3216590881347</c:v>
                </c:pt>
                <c:pt idx="796">
                  <c:v>53.2530899047851</c:v>
                </c:pt>
                <c:pt idx="797">
                  <c:v>53.2064056396484</c:v>
                </c:pt>
                <c:pt idx="798">
                  <c:v>53.342170715332</c:v>
                </c:pt>
                <c:pt idx="799">
                  <c:v>53.2938652038574</c:v>
                </c:pt>
                <c:pt idx="800">
                  <c:v>53.1453247070312</c:v>
                </c:pt>
                <c:pt idx="801">
                  <c:v>53.091022491455</c:v>
                </c:pt>
                <c:pt idx="802">
                  <c:v>53.0938720703125</c:v>
                </c:pt>
                <c:pt idx="803">
                  <c:v>53.15625</c:v>
                </c:pt>
                <c:pt idx="804">
                  <c:v>53.2985382080078</c:v>
                </c:pt>
                <c:pt idx="805">
                  <c:v>53.2270851135253</c:v>
                </c:pt>
                <c:pt idx="806">
                  <c:v>53.1468086242675</c:v>
                </c:pt>
                <c:pt idx="807">
                  <c:v>53.0047187805175</c:v>
                </c:pt>
                <c:pt idx="808">
                  <c:v>53.209789276123</c:v>
                </c:pt>
                <c:pt idx="809">
                  <c:v>53.3440399169921</c:v>
                </c:pt>
                <c:pt idx="810">
                  <c:v>53.1578712463378</c:v>
                </c:pt>
                <c:pt idx="811">
                  <c:v>53.3628578186035</c:v>
                </c:pt>
                <c:pt idx="812">
                  <c:v>53.588134765625</c:v>
                </c:pt>
                <c:pt idx="813">
                  <c:v>53.7789268493652</c:v>
                </c:pt>
                <c:pt idx="814">
                  <c:v>53.9312858581542</c:v>
                </c:pt>
                <c:pt idx="815">
                  <c:v>54.0241203308105</c:v>
                </c:pt>
                <c:pt idx="816">
                  <c:v>54.2466812133789</c:v>
                </c:pt>
                <c:pt idx="817">
                  <c:v>54.6572074890136</c:v>
                </c:pt>
                <c:pt idx="818">
                  <c:v>54.438117980957</c:v>
                </c:pt>
                <c:pt idx="819">
                  <c:v>54.7778396606445</c:v>
                </c:pt>
                <c:pt idx="820">
                  <c:v>54.9521713256835</c:v>
                </c:pt>
                <c:pt idx="821">
                  <c:v>55.0186538696289</c:v>
                </c:pt>
                <c:pt idx="822">
                  <c:v>55.2974052429199</c:v>
                </c:pt>
                <c:pt idx="823">
                  <c:v>55.5487251281738</c:v>
                </c:pt>
                <c:pt idx="824">
                  <c:v>55.6451606750488</c:v>
                </c:pt>
                <c:pt idx="825">
                  <c:v>55.8685264587402</c:v>
                </c:pt>
                <c:pt idx="826">
                  <c:v>56.311107635498</c:v>
                </c:pt>
                <c:pt idx="827">
                  <c:v>56.1637115478515</c:v>
                </c:pt>
                <c:pt idx="828">
                  <c:v>56.1499366760253</c:v>
                </c:pt>
                <c:pt idx="829">
                  <c:v>55.8907051086425</c:v>
                </c:pt>
                <c:pt idx="830">
                  <c:v>56.0313415527343</c:v>
                </c:pt>
                <c:pt idx="831">
                  <c:v>56.0942192077636</c:v>
                </c:pt>
                <c:pt idx="832">
                  <c:v>56.1220817565917</c:v>
                </c:pt>
                <c:pt idx="833">
                  <c:v>55.9355278015136</c:v>
                </c:pt>
                <c:pt idx="834">
                  <c:v>55.9499473571777</c:v>
                </c:pt>
                <c:pt idx="835">
                  <c:v>55.8374633789062</c:v>
                </c:pt>
                <c:pt idx="836">
                  <c:v>55.7748870849609</c:v>
                </c:pt>
                <c:pt idx="837">
                  <c:v>55.5860862731933</c:v>
                </c:pt>
                <c:pt idx="838">
                  <c:v>55.5869941711425</c:v>
                </c:pt>
                <c:pt idx="839">
                  <c:v>55.71533203125</c:v>
                </c:pt>
                <c:pt idx="840">
                  <c:v>55.8106422424316</c:v>
                </c:pt>
                <c:pt idx="844">
                  <c:v>56.0678100585937</c:v>
                </c:pt>
                <c:pt idx="845">
                  <c:v>55.9781646728515</c:v>
                </c:pt>
                <c:pt idx="846">
                  <c:v>55.3860359191894</c:v>
                </c:pt>
                <c:pt idx="847">
                  <c:v>55.2218437194824</c:v>
                </c:pt>
                <c:pt idx="848">
                  <c:v>54.8464050292968</c:v>
                </c:pt>
                <c:pt idx="849">
                  <c:v>54.7475090026855</c:v>
                </c:pt>
                <c:pt idx="850">
                  <c:v>54.680377960205</c:v>
                </c:pt>
                <c:pt idx="851">
                  <c:v>54.2304649353027</c:v>
                </c:pt>
                <c:pt idx="852">
                  <c:v>53.6377487182617</c:v>
                </c:pt>
                <c:pt idx="853">
                  <c:v>52.9457817077636</c:v>
                </c:pt>
                <c:pt idx="854">
                  <c:v>52.6057662963867</c:v>
                </c:pt>
                <c:pt idx="855">
                  <c:v>52.1203727722167</c:v>
                </c:pt>
                <c:pt idx="856">
                  <c:v>52.0103874206542</c:v>
                </c:pt>
                <c:pt idx="857">
                  <c:v>51.931884765625</c:v>
                </c:pt>
                <c:pt idx="858">
                  <c:v>52.3098068237304</c:v>
                </c:pt>
                <c:pt idx="859">
                  <c:v>52.1330108642578</c:v>
                </c:pt>
                <c:pt idx="860">
                  <c:v>52.1167182922363</c:v>
                </c:pt>
                <c:pt idx="861">
                  <c:v>51.6835594177246</c:v>
                </c:pt>
                <c:pt idx="862">
                  <c:v>51.724868774414</c:v>
                </c:pt>
                <c:pt idx="863">
                  <c:v>51.938850402832</c:v>
                </c:pt>
                <c:pt idx="864">
                  <c:v>52.0049438476562</c:v>
                </c:pt>
                <c:pt idx="865">
                  <c:v>52.1321640014648</c:v>
                </c:pt>
                <c:pt idx="866">
                  <c:v>52.1490859985351</c:v>
                </c:pt>
                <c:pt idx="867">
                  <c:v>51.9453201293945</c:v>
                </c:pt>
                <c:pt idx="868">
                  <c:v>51.7364234924316</c:v>
                </c:pt>
                <c:pt idx="869">
                  <c:v>51.4665908813476</c:v>
                </c:pt>
                <c:pt idx="870">
                  <c:v>51.2453727722167</c:v>
                </c:pt>
                <c:pt idx="871">
                  <c:v>51.126106262207</c:v>
                </c:pt>
                <c:pt idx="872">
                  <c:v>51.0422096252441</c:v>
                </c:pt>
                <c:pt idx="873">
                  <c:v>51.0833435058593</c:v>
                </c:pt>
                <c:pt idx="874">
                  <c:v>51.1380615234375</c:v>
                </c:pt>
                <c:pt idx="875">
                  <c:v>51.2686729431152</c:v>
                </c:pt>
                <c:pt idx="876">
                  <c:v>51.2808456420898</c:v>
                </c:pt>
                <c:pt idx="877">
                  <c:v>51.5482902526855</c:v>
                </c:pt>
                <c:pt idx="878">
                  <c:v>51.2910079956054</c:v>
                </c:pt>
                <c:pt idx="879">
                  <c:v>51.6864433288574</c:v>
                </c:pt>
                <c:pt idx="880">
                  <c:v>51.6440544128417</c:v>
                </c:pt>
                <c:pt idx="881">
                  <c:v>51.8886489868164</c:v>
                </c:pt>
                <c:pt idx="882">
                  <c:v>51.8955383300781</c:v>
                </c:pt>
                <c:pt idx="883">
                  <c:v>51.7774658203125</c:v>
                </c:pt>
                <c:pt idx="884">
                  <c:v>51.9203834533691</c:v>
                </c:pt>
                <c:pt idx="885">
                  <c:v>51.7861289978027</c:v>
                </c:pt>
                <c:pt idx="886">
                  <c:v>51.5950469970703</c:v>
                </c:pt>
                <c:pt idx="887">
                  <c:v>51.4511642456054</c:v>
                </c:pt>
                <c:pt idx="888">
                  <c:v>51.3724479675292</c:v>
                </c:pt>
                <c:pt idx="889">
                  <c:v>51.4593086242675</c:v>
                </c:pt>
                <c:pt idx="890">
                  <c:v>51.2060737609863</c:v>
                </c:pt>
                <c:pt idx="891">
                  <c:v>51.3509483337402</c:v>
                </c:pt>
                <c:pt idx="892">
                  <c:v>50.8921928405761</c:v>
                </c:pt>
                <c:pt idx="893">
                  <c:v>50.9527168273925</c:v>
                </c:pt>
                <c:pt idx="894">
                  <c:v>50.7361488342285</c:v>
                </c:pt>
                <c:pt idx="895">
                  <c:v>50.473331451416</c:v>
                </c:pt>
                <c:pt idx="896">
                  <c:v>50.6531906127929</c:v>
                </c:pt>
                <c:pt idx="897">
                  <c:v>50.315803527832</c:v>
                </c:pt>
                <c:pt idx="898">
                  <c:v>50.5338554382324</c:v>
                </c:pt>
                <c:pt idx="899">
                  <c:v>50.1459465026855</c:v>
                </c:pt>
                <c:pt idx="900">
                  <c:v>50.2770080566406</c:v>
                </c:pt>
                <c:pt idx="901">
                  <c:v>50.2817611694335</c:v>
                </c:pt>
                <c:pt idx="902">
                  <c:v>50.2350425720214</c:v>
                </c:pt>
                <c:pt idx="903">
                  <c:v>50.3965454101562</c:v>
                </c:pt>
                <c:pt idx="904">
                  <c:v>50.7284851074218</c:v>
                </c:pt>
                <c:pt idx="905">
                  <c:v>50.93062210083</c:v>
                </c:pt>
                <c:pt idx="906">
                  <c:v>51.187255859375</c:v>
                </c:pt>
                <c:pt idx="907">
                  <c:v>51.2759361267089</c:v>
                </c:pt>
                <c:pt idx="908">
                  <c:v>51.7060165405273</c:v>
                </c:pt>
                <c:pt idx="909">
                  <c:v>51.6890068054199</c:v>
                </c:pt>
                <c:pt idx="910">
                  <c:v>52.1861610412597</c:v>
                </c:pt>
                <c:pt idx="911">
                  <c:v>51.9736099243164</c:v>
                </c:pt>
                <c:pt idx="912">
                  <c:v>52.000431060791</c:v>
                </c:pt>
                <c:pt idx="913">
                  <c:v>52.0699462890625</c:v>
                </c:pt>
                <c:pt idx="914">
                  <c:v>51.983959197998</c:v>
                </c:pt>
                <c:pt idx="915">
                  <c:v>51.7849197387695</c:v>
                </c:pt>
                <c:pt idx="916">
                  <c:v>51.6327209472656</c:v>
                </c:pt>
                <c:pt idx="917">
                  <c:v>51.4644088745117</c:v>
                </c:pt>
                <c:pt idx="918">
                  <c:v>51.6973838806152</c:v>
                </c:pt>
                <c:pt idx="919">
                  <c:v>51.5233078002929</c:v>
                </c:pt>
                <c:pt idx="920">
                  <c:v>51.4202919006347</c:v>
                </c:pt>
                <c:pt idx="921">
                  <c:v>51.7224349975585</c:v>
                </c:pt>
                <c:pt idx="922">
                  <c:v>51.7873802185058</c:v>
                </c:pt>
                <c:pt idx="923">
                  <c:v>52.0271568298339</c:v>
                </c:pt>
                <c:pt idx="924">
                  <c:v>52.421516418457</c:v>
                </c:pt>
                <c:pt idx="925">
                  <c:v>52.5199127197265</c:v>
                </c:pt>
                <c:pt idx="926">
                  <c:v>51.6740188598632</c:v>
                </c:pt>
                <c:pt idx="932">
                  <c:v>53.3713302612304</c:v>
                </c:pt>
                <c:pt idx="933">
                  <c:v>53.1974563598632</c:v>
                </c:pt>
                <c:pt idx="934">
                  <c:v>52.5735054016113</c:v>
                </c:pt>
                <c:pt idx="935">
                  <c:v>52.1930503845214</c:v>
                </c:pt>
                <c:pt idx="936">
                  <c:v>51.9310340881347</c:v>
                </c:pt>
                <c:pt idx="937">
                  <c:v>51.9608764648437</c:v>
                </c:pt>
                <c:pt idx="938">
                  <c:v>51.9374389648437</c:v>
                </c:pt>
                <c:pt idx="939">
                  <c:v>51.338394165039</c:v>
                </c:pt>
                <c:pt idx="940">
                  <c:v>50.8749046325683</c:v>
                </c:pt>
                <c:pt idx="941">
                  <c:v>50.4108047485351</c:v>
                </c:pt>
                <c:pt idx="942">
                  <c:v>50.1510734558105</c:v>
                </c:pt>
                <c:pt idx="943">
                  <c:v>50.0917701721191</c:v>
                </c:pt>
                <c:pt idx="944">
                  <c:v>49.9035339355468</c:v>
                </c:pt>
                <c:pt idx="945">
                  <c:v>50.1770820617675</c:v>
                </c:pt>
                <c:pt idx="946">
                  <c:v>50.379295349121</c:v>
                </c:pt>
                <c:pt idx="947">
                  <c:v>50.5218544006347</c:v>
                </c:pt>
                <c:pt idx="948">
                  <c:v>50.7073211669921</c:v>
                </c:pt>
                <c:pt idx="949">
                  <c:v>50.6882019042968</c:v>
                </c:pt>
                <c:pt idx="950">
                  <c:v>50.7605285644531</c:v>
                </c:pt>
                <c:pt idx="951">
                  <c:v>50.787254333496</c:v>
                </c:pt>
                <c:pt idx="952">
                  <c:v>50.5994911193847</c:v>
                </c:pt>
                <c:pt idx="953">
                  <c:v>50.6516418457031</c:v>
                </c:pt>
                <c:pt idx="954">
                  <c:v>50.5260353088378</c:v>
                </c:pt>
                <c:pt idx="955">
                  <c:v>50.1184883117675</c:v>
                </c:pt>
                <c:pt idx="956">
                  <c:v>50.0704765319824</c:v>
                </c:pt>
                <c:pt idx="957">
                  <c:v>50.1745719909667</c:v>
                </c:pt>
                <c:pt idx="958">
                  <c:v>50.108341217041</c:v>
                </c:pt>
                <c:pt idx="959">
                  <c:v>50.0054473876953</c:v>
                </c:pt>
                <c:pt idx="960">
                  <c:v>50.063549041748</c:v>
                </c:pt>
                <c:pt idx="961">
                  <c:v>50.1282730102539</c:v>
                </c:pt>
                <c:pt idx="962">
                  <c:v>50.0014190673828</c:v>
                </c:pt>
                <c:pt idx="963">
                  <c:v>50.3211936950683</c:v>
                </c:pt>
                <c:pt idx="964">
                  <c:v>50.5206108093261</c:v>
                </c:pt>
                <c:pt idx="965">
                  <c:v>49.5363159179687</c:v>
                </c:pt>
                <c:pt idx="966">
                  <c:v>50.4380836486816</c:v>
                </c:pt>
                <c:pt idx="967">
                  <c:v>50.9871215820312</c:v>
                </c:pt>
                <c:pt idx="968">
                  <c:v>51.0796508789062</c:v>
                </c:pt>
                <c:pt idx="969">
                  <c:v>51.1494026184082</c:v>
                </c:pt>
                <c:pt idx="970">
                  <c:v>51.5137901306152</c:v>
                </c:pt>
                <c:pt idx="971">
                  <c:v>50.9619140625</c:v>
                </c:pt>
                <c:pt idx="972">
                  <c:v>51.3384284973144</c:v>
                </c:pt>
                <c:pt idx="973">
                  <c:v>51.4874992370605</c:v>
                </c:pt>
                <c:pt idx="974">
                  <c:v>51.2993659973144</c:v>
                </c:pt>
                <c:pt idx="975">
                  <c:v>51.2586364746093</c:v>
                </c:pt>
                <c:pt idx="976">
                  <c:v>51.2010040283203</c:v>
                </c:pt>
                <c:pt idx="977">
                  <c:v>51.0558815002441</c:v>
                </c:pt>
                <c:pt idx="978">
                  <c:v>51.3616294860839</c:v>
                </c:pt>
                <c:pt idx="979">
                  <c:v>51.4188270568847</c:v>
                </c:pt>
                <c:pt idx="980">
                  <c:v>51.6838912963867</c:v>
                </c:pt>
                <c:pt idx="981">
                  <c:v>52.1295166015625</c:v>
                </c:pt>
                <c:pt idx="982">
                  <c:v>52.4942626953125</c:v>
                </c:pt>
                <c:pt idx="983">
                  <c:v>52.8145179748535</c:v>
                </c:pt>
                <c:pt idx="984">
                  <c:v>52.8929290771484</c:v>
                </c:pt>
                <c:pt idx="985">
                  <c:v>53.009910583496</c:v>
                </c:pt>
                <c:pt idx="986">
                  <c:v>53.4038887023925</c:v>
                </c:pt>
                <c:pt idx="987">
                  <c:v>53.4967918395996</c:v>
                </c:pt>
                <c:pt idx="988">
                  <c:v>53.6354789733886</c:v>
                </c:pt>
                <c:pt idx="989">
                  <c:v>53.8494110107421</c:v>
                </c:pt>
                <c:pt idx="990">
                  <c:v>53.9782180786132</c:v>
                </c:pt>
                <c:pt idx="991">
                  <c:v>54.3091125488281</c:v>
                </c:pt>
                <c:pt idx="992">
                  <c:v>54.8964080810546</c:v>
                </c:pt>
                <c:pt idx="993">
                  <c:v>55.0049819946289</c:v>
                </c:pt>
                <c:pt idx="994">
                  <c:v>54.9355354309082</c:v>
                </c:pt>
                <c:pt idx="995">
                  <c:v>55.1167335510253</c:v>
                </c:pt>
                <c:pt idx="996">
                  <c:v>55.1472816467285</c:v>
                </c:pt>
                <c:pt idx="997">
                  <c:v>55.0615272521972</c:v>
                </c:pt>
                <c:pt idx="998">
                  <c:v>54.8079414367675</c:v>
                </c:pt>
                <c:pt idx="999">
                  <c:v>54.7573547363281</c:v>
                </c:pt>
                <c:pt idx="1000">
                  <c:v>54.6685600280761</c:v>
                </c:pt>
                <c:pt idx="1001">
                  <c:v>54.7142448425292</c:v>
                </c:pt>
                <c:pt idx="1004">
                  <c:v>54.4308013916015</c:v>
                </c:pt>
                <c:pt idx="1005">
                  <c:v>54.0478363037109</c:v>
                </c:pt>
                <c:pt idx="1006">
                  <c:v>53.765079498291</c:v>
                </c:pt>
                <c:pt idx="1007">
                  <c:v>54.1826095581054</c:v>
                </c:pt>
                <c:pt idx="1008">
                  <c:v>53.8150367736816</c:v>
                </c:pt>
                <c:pt idx="1009">
                  <c:v>53.7520141601562</c:v>
                </c:pt>
                <c:pt idx="1010">
                  <c:v>52.774127960205</c:v>
                </c:pt>
                <c:pt idx="1011">
                  <c:v>52.1997528076171</c:v>
                </c:pt>
                <c:pt idx="1012">
                  <c:v>51.863410949707</c:v>
                </c:pt>
                <c:pt idx="1013">
                  <c:v>51.5922050476074</c:v>
                </c:pt>
                <c:pt idx="1014">
                  <c:v>51.6647338867187</c:v>
                </c:pt>
                <c:pt idx="1015">
                  <c:v>51.720703125</c:v>
                </c:pt>
                <c:pt idx="1016">
                  <c:v>51.7619743347167</c:v>
                </c:pt>
                <c:pt idx="1017">
                  <c:v>51.8618087768554</c:v>
                </c:pt>
                <c:pt idx="1018">
                  <c:v>52.1678047180175</c:v>
                </c:pt>
                <c:pt idx="1019">
                  <c:v>52.4500846862792</c:v>
                </c:pt>
                <c:pt idx="1020">
                  <c:v>52.7196617126464</c:v>
                </c:pt>
                <c:pt idx="1021">
                  <c:v>53.0012130737304</c:v>
                </c:pt>
                <c:pt idx="1022">
                  <c:v>53.237678527832</c:v>
                </c:pt>
                <c:pt idx="1023">
                  <c:v>53.2373008728027</c:v>
                </c:pt>
                <c:pt idx="1024">
                  <c:v>53.3442802429199</c:v>
                </c:pt>
                <c:pt idx="1025">
                  <c:v>53.5643463134765</c:v>
                </c:pt>
                <c:pt idx="1026">
                  <c:v>53.5191078186035</c:v>
                </c:pt>
                <c:pt idx="1027">
                  <c:v>53.5300941467285</c:v>
                </c:pt>
                <c:pt idx="1028">
                  <c:v>53.6186599731445</c:v>
                </c:pt>
                <c:pt idx="1029">
                  <c:v>53.5263290405273</c:v>
                </c:pt>
                <c:pt idx="1030">
                  <c:v>53.6317863464355</c:v>
                </c:pt>
                <c:pt idx="1031">
                  <c:v>53.5619888305664</c:v>
                </c:pt>
                <c:pt idx="1032">
                  <c:v>53.580883026123</c:v>
                </c:pt>
                <c:pt idx="1033">
                  <c:v>53.472915649414</c:v>
                </c:pt>
                <c:pt idx="1034">
                  <c:v>53.3931579589843</c:v>
                </c:pt>
                <c:pt idx="1035">
                  <c:v>53.4968376159667</c:v>
                </c:pt>
                <c:pt idx="1036">
                  <c:v>53.4497489929199</c:v>
                </c:pt>
                <c:pt idx="1037">
                  <c:v>53.6101570129394</c:v>
                </c:pt>
                <c:pt idx="1038">
                  <c:v>53.7076263427734</c:v>
                </c:pt>
                <c:pt idx="1039">
                  <c:v>53.7858352661132</c:v>
                </c:pt>
                <c:pt idx="1040">
                  <c:v>53.8307762145996</c:v>
                </c:pt>
                <c:pt idx="1041">
                  <c:v>54.3057785034179</c:v>
                </c:pt>
                <c:pt idx="1042">
                  <c:v>54.1654777526855</c:v>
                </c:pt>
                <c:pt idx="1043">
                  <c:v>54.385326385498</c:v>
                </c:pt>
                <c:pt idx="1044">
                  <c:v>54.5272521972656</c:v>
                </c:pt>
                <c:pt idx="1045">
                  <c:v>54.5681381225585</c:v>
                </c:pt>
                <c:pt idx="1046">
                  <c:v>54.6624221801757</c:v>
                </c:pt>
                <c:pt idx="1047">
                  <c:v>54.7279548645019</c:v>
                </c:pt>
                <c:pt idx="1048">
                  <c:v>54.7731208801269</c:v>
                </c:pt>
                <c:pt idx="1049">
                  <c:v>54.5480155944824</c:v>
                </c:pt>
                <c:pt idx="1050">
                  <c:v>54.5336380004882</c:v>
                </c:pt>
                <c:pt idx="1051">
                  <c:v>54.5505256652832</c:v>
                </c:pt>
                <c:pt idx="1052">
                  <c:v>54.3996505737304</c:v>
                </c:pt>
                <c:pt idx="1053">
                  <c:v>54.4932556152343</c:v>
                </c:pt>
                <c:pt idx="1054">
                  <c:v>54.5672950744628</c:v>
                </c:pt>
                <c:pt idx="1055">
                  <c:v>54.5864715576171</c:v>
                </c:pt>
                <c:pt idx="1056">
                  <c:v>55.0114936828613</c:v>
                </c:pt>
                <c:pt idx="1057">
                  <c:v>55.1376800537109</c:v>
                </c:pt>
                <c:pt idx="1058">
                  <c:v>55.2359352111816</c:v>
                </c:pt>
                <c:pt idx="1059">
                  <c:v>55.1371612548828</c:v>
                </c:pt>
                <c:pt idx="1060">
                  <c:v>54.9392662048339</c:v>
                </c:pt>
                <c:pt idx="1061">
                  <c:v>55.0299606323242</c:v>
                </c:pt>
                <c:pt idx="1062">
                  <c:v>54.6330986022949</c:v>
                </c:pt>
                <c:pt idx="1063">
                  <c:v>54.7298164367675</c:v>
                </c:pt>
                <c:pt idx="1064">
                  <c:v>53.1280174255371</c:v>
                </c:pt>
                <c:pt idx="1068">
                  <c:v>54.1251945495605</c:v>
                </c:pt>
                <c:pt idx="1069">
                  <c:v>54.058795928955</c:v>
                </c:pt>
                <c:pt idx="1070">
                  <c:v>53.623191833496</c:v>
                </c:pt>
                <c:pt idx="1071">
                  <c:v>53.1780967712402</c:v>
                </c:pt>
                <c:pt idx="1072">
                  <c:v>52.3780860900878</c:v>
                </c:pt>
                <c:pt idx="1073">
                  <c:v>52.4783744812011</c:v>
                </c:pt>
                <c:pt idx="1074">
                  <c:v>52.5707397460937</c:v>
                </c:pt>
                <c:pt idx="1075">
                  <c:v>52.5024986267089</c:v>
                </c:pt>
                <c:pt idx="1076">
                  <c:v>52.5134887695312</c:v>
                </c:pt>
                <c:pt idx="1077">
                  <c:v>52.3977279663085</c:v>
                </c:pt>
                <c:pt idx="1078">
                  <c:v>52.3930053710937</c:v>
                </c:pt>
                <c:pt idx="1079">
                  <c:v>51.8904647827148</c:v>
                </c:pt>
                <c:pt idx="1080">
                  <c:v>50.732322692871</c:v>
                </c:pt>
                <c:pt idx="1081">
                  <c:v>51.7977867126464</c:v>
                </c:pt>
                <c:pt idx="1083">
                  <c:v>52.0038833618164</c:v>
                </c:pt>
                <c:pt idx="1084">
                  <c:v>52.510082244873</c:v>
                </c:pt>
                <c:pt idx="1085">
                  <c:v>52.2788581848144</c:v>
                </c:pt>
                <c:pt idx="1086">
                  <c:v>51.9090042114257</c:v>
                </c:pt>
                <c:pt idx="1087">
                  <c:v>51.8767166137695</c:v>
                </c:pt>
                <c:pt idx="1088">
                  <c:v>51.7271995544433</c:v>
                </c:pt>
                <c:pt idx="1089">
                  <c:v>51.4728622436523</c:v>
                </c:pt>
                <c:pt idx="1090">
                  <c:v>51.0524444580078</c:v>
                </c:pt>
                <c:pt idx="1091">
                  <c:v>50.8650665283203</c:v>
                </c:pt>
                <c:pt idx="1092">
                  <c:v>50.2399291992187</c:v>
                </c:pt>
                <c:pt idx="1093">
                  <c:v>50.1927642822265</c:v>
                </c:pt>
                <c:pt idx="1094">
                  <c:v>50.3191871643066</c:v>
                </c:pt>
                <c:pt idx="1095">
                  <c:v>50.4133110046386</c:v>
                </c:pt>
                <c:pt idx="1096">
                  <c:v>50.3347244262695</c:v>
                </c:pt>
                <c:pt idx="1097">
                  <c:v>50.3501358032226</c:v>
                </c:pt>
                <c:pt idx="1098">
                  <c:v>50.6457138061523</c:v>
                </c:pt>
                <c:pt idx="1099">
                  <c:v>51.5623474121093</c:v>
                </c:pt>
                <c:pt idx="1100">
                  <c:v>51.5018806457519</c:v>
                </c:pt>
                <c:pt idx="1101">
                  <c:v>51.9310150146484</c:v>
                </c:pt>
                <c:pt idx="1102">
                  <c:v>52.0034637451171</c:v>
                </c:pt>
                <c:pt idx="1103">
                  <c:v>52.4970970153808</c:v>
                </c:pt>
                <c:pt idx="1104">
                  <c:v>53.1385269165039</c:v>
                </c:pt>
                <c:pt idx="1105">
                  <c:v>53.2207908630371</c:v>
                </c:pt>
                <c:pt idx="1106">
                  <c:v>53.5297966003417</c:v>
                </c:pt>
                <c:pt idx="1107">
                  <c:v>53.4050750732421</c:v>
                </c:pt>
                <c:pt idx="1108">
                  <c:v>53.3833770751953</c:v>
                </c:pt>
                <c:pt idx="1109">
                  <c:v>53.4033889770507</c:v>
                </c:pt>
                <c:pt idx="1110">
                  <c:v>53.2536468505859</c:v>
                </c:pt>
                <c:pt idx="1111">
                  <c:v>52.7979927062988</c:v>
                </c:pt>
                <c:pt idx="1112">
                  <c:v>52.6853904724121</c:v>
                </c:pt>
                <c:pt idx="1113">
                  <c:v>52.5079231262207</c:v>
                </c:pt>
                <c:pt idx="1115">
                  <c:v>50.450756072998</c:v>
                </c:pt>
                <c:pt idx="1116">
                  <c:v>50.3086814880371</c:v>
                </c:pt>
                <c:pt idx="1117">
                  <c:v>40.1483612060546</c:v>
                </c:pt>
                <c:pt idx="1121">
                  <c:v>49.1117668151855</c:v>
                </c:pt>
                <c:pt idx="1122">
                  <c:v>48.6024169921875</c:v>
                </c:pt>
                <c:pt idx="1123">
                  <c:v>48.4036102294921</c:v>
                </c:pt>
                <c:pt idx="1124">
                  <c:v>48.4468727111816</c:v>
                </c:pt>
                <c:pt idx="1125">
                  <c:v>48.5220031738281</c:v>
                </c:pt>
                <c:pt idx="1126">
                  <c:v>48.7746467590332</c:v>
                </c:pt>
                <c:pt idx="1127">
                  <c:v>48.9227752685546</c:v>
                </c:pt>
                <c:pt idx="1128">
                  <c:v>49.4193305969238</c:v>
                </c:pt>
                <c:pt idx="1129">
                  <c:v>49.5264205932617</c:v>
                </c:pt>
                <c:pt idx="1130">
                  <c:v>49.6184158325195</c:v>
                </c:pt>
                <c:pt idx="1131">
                  <c:v>49.4243049621582</c:v>
                </c:pt>
                <c:pt idx="1132">
                  <c:v>49.5870742797851</c:v>
                </c:pt>
                <c:pt idx="1133">
                  <c:v>49.8312301635742</c:v>
                </c:pt>
                <c:pt idx="1134">
                  <c:v>49.914680480957</c:v>
                </c:pt>
                <c:pt idx="1135">
                  <c:v>50.4733772277832</c:v>
                </c:pt>
                <c:pt idx="1136">
                  <c:v>50.7772598266601</c:v>
                </c:pt>
                <c:pt idx="1137">
                  <c:v>51.0675010681152</c:v>
                </c:pt>
                <c:pt idx="1138">
                  <c:v>51.0957832336425</c:v>
                </c:pt>
                <c:pt idx="1139">
                  <c:v>51.3369255065917</c:v>
                </c:pt>
                <c:pt idx="1140">
                  <c:v>51.5379676818847</c:v>
                </c:pt>
                <c:pt idx="1141">
                  <c:v>51.5813522338867</c:v>
                </c:pt>
                <c:pt idx="1142">
                  <c:v>52.0176620483398</c:v>
                </c:pt>
                <c:pt idx="1143">
                  <c:v>51.7784614562988</c:v>
                </c:pt>
                <c:pt idx="1144">
                  <c:v>52.128246307373</c:v>
                </c:pt>
                <c:pt idx="1145">
                  <c:v>51.8436470031738</c:v>
                </c:pt>
                <c:pt idx="1146">
                  <c:v>51.8247680664062</c:v>
                </c:pt>
                <c:pt idx="1147">
                  <c:v>51.7544746398925</c:v>
                </c:pt>
                <c:pt idx="1148">
                  <c:v>51.7734260559082</c:v>
                </c:pt>
                <c:pt idx="1149">
                  <c:v>51.8141174316406</c:v>
                </c:pt>
                <c:pt idx="1150">
                  <c:v>51.7504119873046</c:v>
                </c:pt>
                <c:pt idx="1151">
                  <c:v>51.8714523315429</c:v>
                </c:pt>
                <c:pt idx="1152">
                  <c:v>52.1916961669921</c:v>
                </c:pt>
                <c:pt idx="1153">
                  <c:v>52.2460060119628</c:v>
                </c:pt>
                <c:pt idx="1154">
                  <c:v>52.2307395935058</c:v>
                </c:pt>
                <c:pt idx="1155">
                  <c:v>52.3176231384277</c:v>
                </c:pt>
                <c:pt idx="1156">
                  <c:v>52.0931510925292</c:v>
                </c:pt>
                <c:pt idx="1157">
                  <c:v>52.0220336914062</c:v>
                </c:pt>
                <c:pt idx="1158">
                  <c:v>52.0136795043945</c:v>
                </c:pt>
                <c:pt idx="1159">
                  <c:v>51.9346809387207</c:v>
                </c:pt>
                <c:pt idx="1160">
                  <c:v>52.0455513000488</c:v>
                </c:pt>
                <c:pt idx="1161">
                  <c:v>52.2306060791015</c:v>
                </c:pt>
                <c:pt idx="1162">
                  <c:v>52.3382949829101</c:v>
                </c:pt>
                <c:pt idx="1163">
                  <c:v>52.3142204284667</c:v>
                </c:pt>
                <c:pt idx="1164">
                  <c:v>52.2856712341308</c:v>
                </c:pt>
                <c:pt idx="1165">
                  <c:v>52.2522735595703</c:v>
                </c:pt>
                <c:pt idx="1166">
                  <c:v>51.974796295166</c:v>
                </c:pt>
                <c:pt idx="1167">
                  <c:v>51.8508796691894</c:v>
                </c:pt>
                <c:pt idx="1168">
                  <c:v>51.5748291015625</c:v>
                </c:pt>
                <c:pt idx="1169">
                  <c:v>51.0797119140625</c:v>
                </c:pt>
                <c:pt idx="1170">
                  <c:v>50.9622077941894</c:v>
                </c:pt>
                <c:pt idx="1171">
                  <c:v>50.7738876342773</c:v>
                </c:pt>
                <c:pt idx="1172">
                  <c:v>50.6847229003906</c:v>
                </c:pt>
                <c:pt idx="1173">
                  <c:v>50.5331993103027</c:v>
                </c:pt>
                <c:pt idx="1174">
                  <c:v>50.3693351745605</c:v>
                </c:pt>
                <c:pt idx="1175">
                  <c:v>50.0965118408203</c:v>
                </c:pt>
                <c:pt idx="1176">
                  <c:v>50.2217102050781</c:v>
                </c:pt>
                <c:pt idx="1178">
                  <c:v>49.8884315490722</c:v>
                </c:pt>
                <c:pt idx="1179">
                  <c:v>49.8736763000488</c:v>
                </c:pt>
                <c:pt idx="1180">
                  <c:v>49.8242530822753</c:v>
                </c:pt>
                <c:pt idx="1181">
                  <c:v>49.4827423095703</c:v>
                </c:pt>
                <c:pt idx="1182">
                  <c:v>49.7274932861328</c:v>
                </c:pt>
                <c:pt idx="1183">
                  <c:v>49.2675285339355</c:v>
                </c:pt>
                <c:pt idx="1184">
                  <c:v>49.0240211486816</c:v>
                </c:pt>
                <c:pt idx="1185">
                  <c:v>48.6335144042968</c:v>
                </c:pt>
                <c:pt idx="1186">
                  <c:v>48.5411911010742</c:v>
                </c:pt>
                <c:pt idx="1187">
                  <c:v>48.5725631713867</c:v>
                </c:pt>
                <c:pt idx="1188">
                  <c:v>48.597671508789</c:v>
                </c:pt>
                <c:pt idx="1189">
                  <c:v>48.6157760620117</c:v>
                </c:pt>
                <c:pt idx="1190">
                  <c:v>48.7537994384765</c:v>
                </c:pt>
                <c:pt idx="1191">
                  <c:v>48.7429542541503</c:v>
                </c:pt>
                <c:pt idx="1192">
                  <c:v>48.8616333007812</c:v>
                </c:pt>
                <c:pt idx="1193">
                  <c:v>48.9677658081054</c:v>
                </c:pt>
                <c:pt idx="1194">
                  <c:v>49.3340721130371</c:v>
                </c:pt>
                <c:pt idx="1195">
                  <c:v>49.4722442626953</c:v>
                </c:pt>
                <c:pt idx="1196">
                  <c:v>49.5492935180664</c:v>
                </c:pt>
                <c:pt idx="1197">
                  <c:v>49.309585571289</c:v>
                </c:pt>
                <c:pt idx="1198">
                  <c:v>49.1290092468261</c:v>
                </c:pt>
                <c:pt idx="1199">
                  <c:v>48.712173461914</c:v>
                </c:pt>
                <c:pt idx="1200">
                  <c:v>48.6036834716796</c:v>
                </c:pt>
                <c:pt idx="1201">
                  <c:v>48.643196105957</c:v>
                </c:pt>
                <c:pt idx="1202">
                  <c:v>48.3884391784667</c:v>
                </c:pt>
                <c:pt idx="1203">
                  <c:v>48.4012603759765</c:v>
                </c:pt>
                <c:pt idx="1204">
                  <c:v>48.4335594177246</c:v>
                </c:pt>
                <c:pt idx="1205">
                  <c:v>48.1546897888183</c:v>
                </c:pt>
                <c:pt idx="1206">
                  <c:v>48.3158988952636</c:v>
                </c:pt>
                <c:pt idx="1207">
                  <c:v>47.9836158752441</c:v>
                </c:pt>
                <c:pt idx="1212">
                  <c:v>47.623550415039</c:v>
                </c:pt>
                <c:pt idx="1213">
                  <c:v>47.7378997802734</c:v>
                </c:pt>
                <c:pt idx="1214">
                  <c:v>47.9152526855468</c:v>
                </c:pt>
                <c:pt idx="1215">
                  <c:v>47.5635719299316</c:v>
                </c:pt>
                <c:pt idx="1216">
                  <c:v>47.4368019104003</c:v>
                </c:pt>
                <c:pt idx="1217">
                  <c:v>47.4844360351562</c:v>
                </c:pt>
                <c:pt idx="1218">
                  <c:v>47.5344276428222</c:v>
                </c:pt>
                <c:pt idx="1219">
                  <c:v>47.6654815673828</c:v>
                </c:pt>
                <c:pt idx="1220">
                  <c:v>47.5314559936523</c:v>
                </c:pt>
                <c:pt idx="1221">
                  <c:v>46.9911956787109</c:v>
                </c:pt>
                <c:pt idx="1222">
                  <c:v>46.6804771423339</c:v>
                </c:pt>
                <c:pt idx="1223">
                  <c:v>46.5240287780761</c:v>
                </c:pt>
                <c:pt idx="1224">
                  <c:v>46.5160675048828</c:v>
                </c:pt>
                <c:pt idx="1225">
                  <c:v>46.4804306030273</c:v>
                </c:pt>
                <c:pt idx="1226">
                  <c:v>46.7966995239257</c:v>
                </c:pt>
                <c:pt idx="1227">
                  <c:v>46.8745384216308</c:v>
                </c:pt>
                <c:pt idx="1228">
                  <c:v>47.017894744873</c:v>
                </c:pt>
                <c:pt idx="1229">
                  <c:v>47.0795021057128</c:v>
                </c:pt>
                <c:pt idx="1230">
                  <c:v>47.1758155822753</c:v>
                </c:pt>
                <c:pt idx="1231">
                  <c:v>47.1430320739746</c:v>
                </c:pt>
                <c:pt idx="1232">
                  <c:v>47.309097290039</c:v>
                </c:pt>
                <c:pt idx="1233">
                  <c:v>47.2885551452636</c:v>
                </c:pt>
                <c:pt idx="1234">
                  <c:v>47.4607620239257</c:v>
                </c:pt>
                <c:pt idx="1235">
                  <c:v>47.181282043457</c:v>
                </c:pt>
                <c:pt idx="1236">
                  <c:v>47.501895904541</c:v>
                </c:pt>
                <c:pt idx="1237">
                  <c:v>47.6811256408691</c:v>
                </c:pt>
                <c:pt idx="1238">
                  <c:v>47.6013870239257</c:v>
                </c:pt>
                <c:pt idx="1239">
                  <c:v>47.9428977966308</c:v>
                </c:pt>
                <c:pt idx="1240">
                  <c:v>47.8736877441406</c:v>
                </c:pt>
                <c:pt idx="1241">
                  <c:v>47.8773574829101</c:v>
                </c:pt>
                <c:pt idx="1242">
                  <c:v>48.1560096740722</c:v>
                </c:pt>
                <c:pt idx="1243">
                  <c:v>48.1366004943847</c:v>
                </c:pt>
                <c:pt idx="1244">
                  <c:v>48.4959182739257</c:v>
                </c:pt>
                <c:pt idx="1245">
                  <c:v>48.6020545959472</c:v>
                </c:pt>
                <c:pt idx="1246">
                  <c:v>48.8108787536621</c:v>
                </c:pt>
                <c:pt idx="1248">
                  <c:v>55.26802444458</c:v>
                </c:pt>
                <c:pt idx="1249">
                  <c:v>49.3845138549804</c:v>
                </c:pt>
                <c:pt idx="1250">
                  <c:v>48.8056869506835</c:v>
                </c:pt>
                <c:pt idx="1251">
                  <c:v>48.8014488220214</c:v>
                </c:pt>
                <c:pt idx="1257">
                  <c:v>47.4729232788085</c:v>
                </c:pt>
                <c:pt idx="1258">
                  <c:v>46.9330101013183</c:v>
                </c:pt>
                <c:pt idx="1259">
                  <c:v>46.7354736328125</c:v>
                </c:pt>
                <c:pt idx="1260">
                  <c:v>46.9577026367187</c:v>
                </c:pt>
                <c:pt idx="1261">
                  <c:v>46.9892044067382</c:v>
                </c:pt>
                <c:pt idx="1262">
                  <c:v>46.7094039916992</c:v>
                </c:pt>
                <c:pt idx="1263">
                  <c:v>46.873176574707</c:v>
                </c:pt>
                <c:pt idx="1264">
                  <c:v>47.2369728088378</c:v>
                </c:pt>
                <c:pt idx="1265">
                  <c:v>47.3246765136718</c:v>
                </c:pt>
                <c:pt idx="1266">
                  <c:v>47.4584579467773</c:v>
                </c:pt>
                <c:pt idx="1267">
                  <c:v>47.2482299804687</c:v>
                </c:pt>
                <c:pt idx="1268">
                  <c:v>46.9247932434082</c:v>
                </c:pt>
                <c:pt idx="1269">
                  <c:v>46.9527244567871</c:v>
                </c:pt>
                <c:pt idx="1270">
                  <c:v>46.9125366210937</c:v>
                </c:pt>
                <c:pt idx="1271">
                  <c:v>46.8801727294921</c:v>
                </c:pt>
                <c:pt idx="1272">
                  <c:v>46.5794486999511</c:v>
                </c:pt>
                <c:pt idx="1273">
                  <c:v>46.7751274108886</c:v>
                </c:pt>
                <c:pt idx="1274">
                  <c:v>46.8100395202636</c:v>
                </c:pt>
                <c:pt idx="1275">
                  <c:v>46.8078384399414</c:v>
                </c:pt>
                <c:pt idx="1276">
                  <c:v>46.9546432495117</c:v>
                </c:pt>
                <c:pt idx="1277">
                  <c:v>46.931785583496</c:v>
                </c:pt>
                <c:pt idx="1278">
                  <c:v>46.7471923828125</c:v>
                </c:pt>
                <c:pt idx="1279">
                  <c:v>46.6045494079589</c:v>
                </c:pt>
                <c:pt idx="1280">
                  <c:v>46.4098091125488</c:v>
                </c:pt>
                <c:pt idx="1281">
                  <c:v>46.352912902832</c:v>
                </c:pt>
                <c:pt idx="1282">
                  <c:v>46.1501388549804</c:v>
                </c:pt>
                <c:pt idx="1283">
                  <c:v>45.9293670654296</c:v>
                </c:pt>
                <c:pt idx="1284">
                  <c:v>45.8672256469726</c:v>
                </c:pt>
                <c:pt idx="1285">
                  <c:v>45.8190727233886</c:v>
                </c:pt>
                <c:pt idx="1286">
                  <c:v>45.6475372314453</c:v>
                </c:pt>
                <c:pt idx="1287">
                  <c:v>45.6752052307128</c:v>
                </c:pt>
                <c:pt idx="1288">
                  <c:v>45.3733863830566</c:v>
                </c:pt>
                <c:pt idx="1289">
                  <c:v>45.2341728210449</c:v>
                </c:pt>
                <c:pt idx="1290">
                  <c:v>45.2063674926757</c:v>
                </c:pt>
                <c:pt idx="1291">
                  <c:v>45.2179374694824</c:v>
                </c:pt>
                <c:pt idx="1292">
                  <c:v>45.2360801696777</c:v>
                </c:pt>
                <c:pt idx="1293">
                  <c:v>45.5684432983398</c:v>
                </c:pt>
                <c:pt idx="1294">
                  <c:v>45.6192321777343</c:v>
                </c:pt>
                <c:pt idx="1295">
                  <c:v>46.0269966125488</c:v>
                </c:pt>
                <c:pt idx="1296">
                  <c:v>46.3599967956542</c:v>
                </c:pt>
                <c:pt idx="1297">
                  <c:v>46.4363098144531</c:v>
                </c:pt>
                <c:pt idx="1298">
                  <c:v>46.8799781799316</c:v>
                </c:pt>
                <c:pt idx="1299">
                  <c:v>47.296775817871</c:v>
                </c:pt>
                <c:pt idx="1300">
                  <c:v>47.6248397827148</c:v>
                </c:pt>
                <c:pt idx="1301">
                  <c:v>47.8134460449218</c:v>
                </c:pt>
                <c:pt idx="1302">
                  <c:v>47.971336364746</c:v>
                </c:pt>
                <c:pt idx="1303">
                  <c:v>48.2402381896972</c:v>
                </c:pt>
                <c:pt idx="1304">
                  <c:v>48.6535720825195</c:v>
                </c:pt>
                <c:pt idx="1305">
                  <c:v>48.5494117736816</c:v>
                </c:pt>
                <c:pt idx="1306">
                  <c:v>48.648639678955</c:v>
                </c:pt>
                <c:pt idx="1307">
                  <c:v>48.7179946899414</c:v>
                </c:pt>
                <c:pt idx="1308">
                  <c:v>48.8414611816406</c:v>
                </c:pt>
                <c:pt idx="1309">
                  <c:v>48.9184265136718</c:v>
                </c:pt>
                <c:pt idx="1310">
                  <c:v>48.9470558166503</c:v>
                </c:pt>
                <c:pt idx="1311">
                  <c:v>49.2583389282226</c:v>
                </c:pt>
                <c:pt idx="1312">
                  <c:v>49.3161010742187</c:v>
                </c:pt>
                <c:pt idx="1313">
                  <c:v>49.5133438110351</c:v>
                </c:pt>
                <c:pt idx="1314">
                  <c:v>49.9549903869628</c:v>
                </c:pt>
                <c:pt idx="1315">
                  <c:v>50.1446342468261</c:v>
                </c:pt>
                <c:pt idx="1316">
                  <c:v>49.4850807189941</c:v>
                </c:pt>
                <c:pt idx="1317">
                  <c:v>50.3513793945312</c:v>
                </c:pt>
                <c:pt idx="1318">
                  <c:v>50.7134437561035</c:v>
                </c:pt>
                <c:pt idx="1319">
                  <c:v>50.7205429077148</c:v>
                </c:pt>
                <c:pt idx="1320">
                  <c:v>51.3468170166015</c:v>
                </c:pt>
                <c:pt idx="1321">
                  <c:v>51.6702232360839</c:v>
                </c:pt>
                <c:pt idx="1322">
                  <c:v>51.7310028076171</c:v>
                </c:pt>
                <c:pt idx="1323">
                  <c:v>51.8234748840332</c:v>
                </c:pt>
                <c:pt idx="1324">
                  <c:v>51.5699157714843</c:v>
                </c:pt>
                <c:pt idx="1325">
                  <c:v>51.4953804016113</c:v>
                </c:pt>
                <c:pt idx="1326">
                  <c:v>50.9320945739746</c:v>
                </c:pt>
                <c:pt idx="1327">
                  <c:v>50.9067687988281</c:v>
                </c:pt>
                <c:pt idx="1328">
                  <c:v>50.4281768798828</c:v>
                </c:pt>
                <c:pt idx="1329">
                  <c:v>50.3392524719238</c:v>
                </c:pt>
                <c:pt idx="1330">
                  <c:v>50.5934600830078</c:v>
                </c:pt>
                <c:pt idx="1331">
                  <c:v>50.4487838745117</c:v>
                </c:pt>
                <c:pt idx="1332">
                  <c:v>50.8131217956542</c:v>
                </c:pt>
                <c:pt idx="1333">
                  <c:v>51.2603683471679</c:v>
                </c:pt>
                <c:pt idx="1334">
                  <c:v>51.4914474487304</c:v>
                </c:pt>
                <c:pt idx="1335">
                  <c:v>51.7995681762695</c:v>
                </c:pt>
                <c:pt idx="1336">
                  <c:v>51.9605827331542</c:v>
                </c:pt>
                <c:pt idx="1337">
                  <c:v>52.1543922424316</c:v>
                </c:pt>
                <c:pt idx="1338">
                  <c:v>52.2838973999023</c:v>
                </c:pt>
                <c:pt idx="1339">
                  <c:v>52.4147567749023</c:v>
                </c:pt>
                <c:pt idx="1340">
                  <c:v>52.5341873168945</c:v>
                </c:pt>
                <c:pt idx="1341">
                  <c:v>52.8084526062011</c:v>
                </c:pt>
                <c:pt idx="1342">
                  <c:v>53.1161422729492</c:v>
                </c:pt>
                <c:pt idx="1343">
                  <c:v>53.9724540710449</c:v>
                </c:pt>
                <c:pt idx="1344">
                  <c:v>54.5404777526855</c:v>
                </c:pt>
                <c:pt idx="1345">
                  <c:v>55.195213317871</c:v>
                </c:pt>
                <c:pt idx="1346">
                  <c:v>56.1390113830566</c:v>
                </c:pt>
                <c:pt idx="1347">
                  <c:v>56.485481262207</c:v>
                </c:pt>
                <c:pt idx="1348">
                  <c:v>56.3218231201171</c:v>
                </c:pt>
                <c:pt idx="1349">
                  <c:v>57.1973495483398</c:v>
                </c:pt>
                <c:pt idx="1350">
                  <c:v>57.2366981506347</c:v>
                </c:pt>
                <c:pt idx="1351">
                  <c:v>57.3451881408691</c:v>
                </c:pt>
                <c:pt idx="1352">
                  <c:v>57.4654083251953</c:v>
                </c:pt>
                <c:pt idx="1353">
                  <c:v>57.4315185546875</c:v>
                </c:pt>
                <c:pt idx="1354">
                  <c:v>57.4243354797363</c:v>
                </c:pt>
                <c:pt idx="1355">
                  <c:v>57.1960945129394</c:v>
                </c:pt>
                <c:pt idx="1356">
                  <c:v>56.6152267456054</c:v>
                </c:pt>
                <c:pt idx="1361">
                  <c:v>57.080581665039</c:v>
                </c:pt>
                <c:pt idx="1362">
                  <c:v>56.9376983642578</c:v>
                </c:pt>
                <c:pt idx="1363">
                  <c:v>56.515640258789</c:v>
                </c:pt>
                <c:pt idx="1364">
                  <c:v>56.0823249816894</c:v>
                </c:pt>
                <c:pt idx="1365">
                  <c:v>55.7899894714355</c:v>
                </c:pt>
                <c:pt idx="1366">
                  <c:v>55.3782501220703</c:v>
                </c:pt>
                <c:pt idx="1367">
                  <c:v>55.0093765258789</c:v>
                </c:pt>
                <c:pt idx="1368">
                  <c:v>54.3986282348632</c:v>
                </c:pt>
                <c:pt idx="1369">
                  <c:v>53.5305519104003</c:v>
                </c:pt>
                <c:pt idx="1370">
                  <c:v>53.1726913452148</c:v>
                </c:pt>
                <c:pt idx="1371">
                  <c:v>53.0200576782226</c:v>
                </c:pt>
                <c:pt idx="1372">
                  <c:v>52.9433212280273</c:v>
                </c:pt>
                <c:pt idx="1373">
                  <c:v>52.7402229309082</c:v>
                </c:pt>
                <c:pt idx="1374">
                  <c:v>52.760757446289</c:v>
                </c:pt>
                <c:pt idx="1375">
                  <c:v>52.7694587707519</c:v>
                </c:pt>
                <c:pt idx="1376">
                  <c:v>52.7629470825195</c:v>
                </c:pt>
                <c:pt idx="1377">
                  <c:v>52.6524848937988</c:v>
                </c:pt>
                <c:pt idx="1378">
                  <c:v>52.8607368469238</c:v>
                </c:pt>
                <c:pt idx="1379">
                  <c:v>53.0758514404296</c:v>
                </c:pt>
                <c:pt idx="1380">
                  <c:v>53.1239967346191</c:v>
                </c:pt>
                <c:pt idx="1381">
                  <c:v>52.9221725463867</c:v>
                </c:pt>
                <c:pt idx="1382">
                  <c:v>52.9828987121582</c:v>
                </c:pt>
                <c:pt idx="1383">
                  <c:v>53.0582046508789</c:v>
                </c:pt>
                <c:pt idx="1384">
                  <c:v>53.0859832763671</c:v>
                </c:pt>
                <c:pt idx="1385">
                  <c:v>53.0608177185058</c:v>
                </c:pt>
                <c:pt idx="1386">
                  <c:v>52.9986991882324</c:v>
                </c:pt>
                <c:pt idx="1387">
                  <c:v>53.0874443054199</c:v>
                </c:pt>
                <c:pt idx="1388">
                  <c:v>52.8104057312011</c:v>
                </c:pt>
                <c:pt idx="1389">
                  <c:v>52.7319602966308</c:v>
                </c:pt>
                <c:pt idx="1390">
                  <c:v>52.6606521606445</c:v>
                </c:pt>
                <c:pt idx="1391">
                  <c:v>52.7142448425292</c:v>
                </c:pt>
                <c:pt idx="1392">
                  <c:v>52.8663749694824</c:v>
                </c:pt>
                <c:pt idx="1393">
                  <c:v>53.0253181457519</c:v>
                </c:pt>
                <c:pt idx="1394">
                  <c:v>53.2115211486816</c:v>
                </c:pt>
                <c:pt idx="1395">
                  <c:v>53.4629707336425</c:v>
                </c:pt>
                <c:pt idx="1396">
                  <c:v>53.4906311035156</c:v>
                </c:pt>
                <c:pt idx="1397">
                  <c:v>53.5670127868652</c:v>
                </c:pt>
                <c:pt idx="1398">
                  <c:v>53.6404571533203</c:v>
                </c:pt>
                <c:pt idx="1399">
                  <c:v>53.853229522705</c:v>
                </c:pt>
                <c:pt idx="1400">
                  <c:v>53.8772239685058</c:v>
                </c:pt>
                <c:pt idx="1401">
                  <c:v>54.1815795898437</c:v>
                </c:pt>
                <c:pt idx="1402">
                  <c:v>54.567138671875</c:v>
                </c:pt>
                <c:pt idx="1403">
                  <c:v>54.5188102722167</c:v>
                </c:pt>
                <c:pt idx="1404">
                  <c:v>54.8332595825195</c:v>
                </c:pt>
                <c:pt idx="1405">
                  <c:v>54.8566856384277</c:v>
                </c:pt>
                <c:pt idx="1406">
                  <c:v>54.8599319458007</c:v>
                </c:pt>
                <c:pt idx="1407">
                  <c:v>54.8413734436035</c:v>
                </c:pt>
                <c:pt idx="1408">
                  <c:v>54.7028770446777</c:v>
                </c:pt>
                <c:pt idx="1409">
                  <c:v>54.4055442810058</c:v>
                </c:pt>
                <c:pt idx="1410">
                  <c:v>54.3938827514648</c:v>
                </c:pt>
                <c:pt idx="1411">
                  <c:v>54.4436874389648</c:v>
                </c:pt>
                <c:pt idx="1412">
                  <c:v>54.7074851989746</c:v>
                </c:pt>
                <c:pt idx="1413">
                  <c:v>54.9290237426757</c:v>
                </c:pt>
                <c:pt idx="1414">
                  <c:v>55.152488708496</c:v>
                </c:pt>
                <c:pt idx="1415">
                  <c:v>55.2109413146972</c:v>
                </c:pt>
                <c:pt idx="1416">
                  <c:v>55.5663414001464</c:v>
                </c:pt>
                <c:pt idx="1417">
                  <c:v>55.2261886596679</c:v>
                </c:pt>
                <c:pt idx="1418">
                  <c:v>54.9349670410156</c:v>
                </c:pt>
                <c:pt idx="1419">
                  <c:v>54.738540649414</c:v>
                </c:pt>
                <c:pt idx="1420">
                  <c:v>54.85493850708</c:v>
                </c:pt>
                <c:pt idx="1421">
                  <c:v>54.7995338439941</c:v>
                </c:pt>
                <c:pt idx="1422">
                  <c:v>54.6653175354003</c:v>
                </c:pt>
                <c:pt idx="1423">
                  <c:v>54.9446716308593</c:v>
                </c:pt>
                <c:pt idx="1424">
                  <c:v>54.9154472351074</c:v>
                </c:pt>
                <c:pt idx="1425">
                  <c:v>54.9696464538574</c:v>
                </c:pt>
                <c:pt idx="1426">
                  <c:v>54.6552658081054</c:v>
                </c:pt>
                <c:pt idx="1427">
                  <c:v>54.5230522155761</c:v>
                </c:pt>
                <c:pt idx="1428">
                  <c:v>54.5064315795898</c:v>
                </c:pt>
                <c:pt idx="1429">
                  <c:v>54.1095695495605</c:v>
                </c:pt>
                <c:pt idx="1430">
                  <c:v>54.4268913269042</c:v>
                </c:pt>
                <c:pt idx="1431">
                  <c:v>54.6174850463867</c:v>
                </c:pt>
                <c:pt idx="1432">
                  <c:v>54.7501144409179</c:v>
                </c:pt>
                <c:pt idx="1433">
                  <c:v>54.8070106506347</c:v>
                </c:pt>
                <c:pt idx="1434">
                  <c:v>54.8118591308593</c:v>
                </c:pt>
                <c:pt idx="1435">
                  <c:v>54.6293640136718</c:v>
                </c:pt>
                <c:pt idx="1436">
                  <c:v>53.9428329467773</c:v>
                </c:pt>
                <c:pt idx="1441">
                  <c:v>52.5078392028808</c:v>
                </c:pt>
                <c:pt idx="1442">
                  <c:v>53.4506912231445</c:v>
                </c:pt>
                <c:pt idx="1443">
                  <c:v>53.5283851623535</c:v>
                </c:pt>
                <c:pt idx="1444">
                  <c:v>53.392894744873</c:v>
                </c:pt>
                <c:pt idx="1445">
                  <c:v>52.8614959716796</c:v>
                </c:pt>
                <c:pt idx="1446">
                  <c:v>52.9290504455566</c:v>
                </c:pt>
                <c:pt idx="1447">
                  <c:v>52.7276992797851</c:v>
                </c:pt>
                <c:pt idx="1448">
                  <c:v>52.3444061279296</c:v>
                </c:pt>
                <c:pt idx="1449">
                  <c:v>51.8196868896484</c:v>
                </c:pt>
                <c:pt idx="1450">
                  <c:v>51.4219703674316</c:v>
                </c:pt>
                <c:pt idx="1451">
                  <c:v>51.219009399414</c:v>
                </c:pt>
                <c:pt idx="1452">
                  <c:v>51.2179565429687</c:v>
                </c:pt>
                <c:pt idx="1453">
                  <c:v>51.0740280151367</c:v>
                </c:pt>
                <c:pt idx="1454">
                  <c:v>51.05078125</c:v>
                </c:pt>
                <c:pt idx="1455">
                  <c:v>50.8589324951171</c:v>
                </c:pt>
                <c:pt idx="1456">
                  <c:v>50.9630393981933</c:v>
                </c:pt>
                <c:pt idx="1457">
                  <c:v>50.875389099121</c:v>
                </c:pt>
                <c:pt idx="1458">
                  <c:v>51.0141906738281</c:v>
                </c:pt>
                <c:pt idx="1459">
                  <c:v>51.2857360839843</c:v>
                </c:pt>
                <c:pt idx="1460">
                  <c:v>51.0677146911621</c:v>
                </c:pt>
                <c:pt idx="1461">
                  <c:v>51.1493415832519</c:v>
                </c:pt>
                <c:pt idx="1462">
                  <c:v>51.1480445861816</c:v>
                </c:pt>
                <c:pt idx="1463">
                  <c:v>51.2031707763671</c:v>
                </c:pt>
                <c:pt idx="1464">
                  <c:v>51.15523147583</c:v>
                </c:pt>
                <c:pt idx="1465">
                  <c:v>51.2578353881835</c:v>
                </c:pt>
                <c:pt idx="1466">
                  <c:v>50.965476989746</c:v>
                </c:pt>
                <c:pt idx="1467">
                  <c:v>51.0106697082519</c:v>
                </c:pt>
                <c:pt idx="1468">
                  <c:v>51.053653717041</c:v>
                </c:pt>
                <c:pt idx="1469">
                  <c:v>50.7096481323242</c:v>
                </c:pt>
                <c:pt idx="1470">
                  <c:v>50.8865394592285</c:v>
                </c:pt>
                <c:pt idx="1471">
                  <c:v>50.6646423339843</c:v>
                </c:pt>
                <c:pt idx="1472">
                  <c:v>50.4128112792968</c:v>
                </c:pt>
                <c:pt idx="1473">
                  <c:v>50.2627182006835</c:v>
                </c:pt>
                <c:pt idx="1474">
                  <c:v>51.2492752075195</c:v>
                </c:pt>
                <c:pt idx="1475">
                  <c:v>51.2036399841308</c:v>
                </c:pt>
                <c:pt idx="1476">
                  <c:v>51.0563278198242</c:v>
                </c:pt>
                <c:pt idx="1477">
                  <c:v>50.8621749877929</c:v>
                </c:pt>
                <c:pt idx="1478">
                  <c:v>50.9392585754394</c:v>
                </c:pt>
                <c:pt idx="1479">
                  <c:v>51.1170806884765</c:v>
                </c:pt>
                <c:pt idx="1480">
                  <c:v>51.4778251647949</c:v>
                </c:pt>
                <c:pt idx="1481">
                  <c:v>51.5950851440429</c:v>
                </c:pt>
                <c:pt idx="1482">
                  <c:v>52.2473106384277</c:v>
                </c:pt>
                <c:pt idx="1483">
                  <c:v>52.3807182312011</c:v>
                </c:pt>
                <c:pt idx="1484">
                  <c:v>52.6922492980957</c:v>
                </c:pt>
                <c:pt idx="1485">
                  <c:v>53.1851272583007</c:v>
                </c:pt>
                <c:pt idx="1486">
                  <c:v>53.6418304443359</c:v>
                </c:pt>
                <c:pt idx="1487">
                  <c:v>53.7916717529296</c:v>
                </c:pt>
                <c:pt idx="1488">
                  <c:v>54.030460357666</c:v>
                </c:pt>
                <c:pt idx="1489">
                  <c:v>53.9768867492675</c:v>
                </c:pt>
                <c:pt idx="1490">
                  <c:v>53.9699249267578</c:v>
                </c:pt>
                <c:pt idx="1491">
                  <c:v>53.9137077331542</c:v>
                </c:pt>
                <c:pt idx="1492">
                  <c:v>54.0661659240722</c:v>
                </c:pt>
                <c:pt idx="1493">
                  <c:v>53.9331321716308</c:v>
                </c:pt>
                <c:pt idx="1494">
                  <c:v>54.1088905334472</c:v>
                </c:pt>
                <c:pt idx="1495">
                  <c:v>54.4331245422363</c:v>
                </c:pt>
                <c:pt idx="1497">
                  <c:v>54.3530082702636</c:v>
                </c:pt>
                <c:pt idx="1498">
                  <c:v>54.6834869384765</c:v>
                </c:pt>
                <c:pt idx="1499">
                  <c:v>55.026138305664</c:v>
                </c:pt>
                <c:pt idx="1500">
                  <c:v>55.4236335754394</c:v>
                </c:pt>
                <c:pt idx="1501">
                  <c:v>55.611156463623</c:v>
                </c:pt>
                <c:pt idx="1502">
                  <c:v>55.2300910949707</c:v>
                </c:pt>
                <c:pt idx="1503">
                  <c:v>55.3454933166503</c:v>
                </c:pt>
                <c:pt idx="1504">
                  <c:v>54.8828887939453</c:v>
                </c:pt>
                <c:pt idx="1505">
                  <c:v>54.813377380371</c:v>
                </c:pt>
                <c:pt idx="1506">
                  <c:v>54.5391807556152</c:v>
                </c:pt>
                <c:pt idx="1507">
                  <c:v>54.5645866394042</c:v>
                </c:pt>
                <c:pt idx="1508">
                  <c:v>54.5887184143066</c:v>
                </c:pt>
                <c:pt idx="1509">
                  <c:v>54.7351837158203</c:v>
                </c:pt>
                <c:pt idx="1510">
                  <c:v>54.8714408874511</c:v>
                </c:pt>
                <c:pt idx="1511">
                  <c:v>55.3768768310546</c:v>
                </c:pt>
                <c:pt idx="1512">
                  <c:v>55.6200103759765</c:v>
                </c:pt>
                <c:pt idx="1513">
                  <c:v>55.8720588684082</c:v>
                </c:pt>
                <c:pt idx="1514">
                  <c:v>56.1376304626464</c:v>
                </c:pt>
                <c:pt idx="1515">
                  <c:v>56.6870346069335</c:v>
                </c:pt>
                <c:pt idx="1516">
                  <c:v>57.0101432800292</c:v>
                </c:pt>
                <c:pt idx="1517">
                  <c:v>57.0341911315917</c:v>
                </c:pt>
                <c:pt idx="1518">
                  <c:v>57.3072814941406</c:v>
                </c:pt>
                <c:pt idx="1519">
                  <c:v>57.5298271179199</c:v>
                </c:pt>
                <c:pt idx="1520">
                  <c:v>57.3980979919433</c:v>
                </c:pt>
                <c:pt idx="1521">
                  <c:v>57.6148223876953</c:v>
                </c:pt>
                <c:pt idx="1522">
                  <c:v>57.7129898071289</c:v>
                </c:pt>
                <c:pt idx="1523">
                  <c:v>57.7748565673828</c:v>
                </c:pt>
                <c:pt idx="1524">
                  <c:v>58.0115089416503</c:v>
                </c:pt>
                <c:pt idx="1525">
                  <c:v>58.3810653686523</c:v>
                </c:pt>
                <c:pt idx="1526">
                  <c:v>58.3194160461425</c:v>
                </c:pt>
                <c:pt idx="1527">
                  <c:v>58.6011390686035</c:v>
                </c:pt>
                <c:pt idx="1528">
                  <c:v>58.5703315734863</c:v>
                </c:pt>
                <c:pt idx="1529">
                  <c:v>58.5925903320312</c:v>
                </c:pt>
                <c:pt idx="1530">
                  <c:v>58.668773651123</c:v>
                </c:pt>
                <c:pt idx="1534">
                  <c:v>60.3953018188476</c:v>
                </c:pt>
                <c:pt idx="1535">
                  <c:v>60.5143661499023</c:v>
                </c:pt>
                <c:pt idx="1536">
                  <c:v>60.560375213623</c:v>
                </c:pt>
                <c:pt idx="1537">
                  <c:v>60.3524856567382</c:v>
                </c:pt>
                <c:pt idx="1538">
                  <c:v>59.8259353637695</c:v>
                </c:pt>
                <c:pt idx="1539">
                  <c:v>59.5588760375976</c:v>
                </c:pt>
                <c:pt idx="1540">
                  <c:v>59.0176200866699</c:v>
                </c:pt>
                <c:pt idx="1541">
                  <c:v>58.6540260314941</c:v>
                </c:pt>
                <c:pt idx="1542">
                  <c:v>57.7558708190917</c:v>
                </c:pt>
                <c:pt idx="1543">
                  <c:v>56.623249053955</c:v>
                </c:pt>
                <c:pt idx="1544">
                  <c:v>55.7389793395996</c:v>
                </c:pt>
                <c:pt idx="1545">
                  <c:v>54.9988212585449</c:v>
                </c:pt>
                <c:pt idx="1546">
                  <c:v>54.6088905334472</c:v>
                </c:pt>
                <c:pt idx="1547">
                  <c:v>53.9772148132324</c:v>
                </c:pt>
                <c:pt idx="1548">
                  <c:v>53.5917663574218</c:v>
                </c:pt>
                <c:pt idx="1549">
                  <c:v>53.3461189270019</c:v>
                </c:pt>
                <c:pt idx="1550">
                  <c:v>53.1217346191406</c:v>
                </c:pt>
                <c:pt idx="1551">
                  <c:v>53.059024810791</c:v>
                </c:pt>
                <c:pt idx="1552">
                  <c:v>52.9105682373046</c:v>
                </c:pt>
                <c:pt idx="1553">
                  <c:v>52.766014099121</c:v>
                </c:pt>
                <c:pt idx="1554">
                  <c:v>52.7958450317382</c:v>
                </c:pt>
                <c:pt idx="1555">
                  <c:v>52.843017578125</c:v>
                </c:pt>
                <c:pt idx="1556">
                  <c:v>52.6932907104492</c:v>
                </c:pt>
                <c:pt idx="1557">
                  <c:v>52.8867149353027</c:v>
                </c:pt>
                <c:pt idx="1558">
                  <c:v>52.9492645263671</c:v>
                </c:pt>
                <c:pt idx="1559">
                  <c:v>52.7335472106933</c:v>
                </c:pt>
                <c:pt idx="1560">
                  <c:v>52.8778228759765</c:v>
                </c:pt>
                <c:pt idx="1561">
                  <c:v>53.1750335693359</c:v>
                </c:pt>
                <c:pt idx="1562">
                  <c:v>53.4717941284179</c:v>
                </c:pt>
                <c:pt idx="1563">
                  <c:v>53.5177421569824</c:v>
                </c:pt>
                <c:pt idx="1564">
                  <c:v>53.7449874877929</c:v>
                </c:pt>
                <c:pt idx="1565">
                  <c:v>53.7225875854492</c:v>
                </c:pt>
                <c:pt idx="1566">
                  <c:v>53.8632698059082</c:v>
                </c:pt>
                <c:pt idx="1567">
                  <c:v>53.9854888916015</c:v>
                </c:pt>
                <c:pt idx="1568">
                  <c:v>53.9620132446289</c:v>
                </c:pt>
                <c:pt idx="1569">
                  <c:v>53.804458618164</c:v>
                </c:pt>
                <c:pt idx="1570">
                  <c:v>54.0136795043945</c:v>
                </c:pt>
                <c:pt idx="1571">
                  <c:v>54.1934280395507</c:v>
                </c:pt>
                <c:pt idx="1572">
                  <c:v>54.3689956665039</c:v>
                </c:pt>
                <c:pt idx="1573">
                  <c:v>54.2652854919433</c:v>
                </c:pt>
                <c:pt idx="1574">
                  <c:v>54.3741493225097</c:v>
                </c:pt>
                <c:pt idx="1575">
                  <c:v>54.7442436218261</c:v>
                </c:pt>
                <c:pt idx="1576">
                  <c:v>54.848648071289</c:v>
                </c:pt>
                <c:pt idx="1577">
                  <c:v>55.0386238098144</c:v>
                </c:pt>
                <c:pt idx="1578">
                  <c:v>54.9350357055664</c:v>
                </c:pt>
                <c:pt idx="1579">
                  <c:v>54.9788856506347</c:v>
                </c:pt>
                <c:pt idx="1580">
                  <c:v>54.919090270996</c:v>
                </c:pt>
                <c:pt idx="1581">
                  <c:v>55.1023025512695</c:v>
                </c:pt>
                <c:pt idx="1582">
                  <c:v>55.2012977600097</c:v>
                </c:pt>
                <c:pt idx="1583">
                  <c:v>54.1178131103515</c:v>
                </c:pt>
                <c:pt idx="1584">
                  <c:v>54.8139991760253</c:v>
                </c:pt>
                <c:pt idx="1585">
                  <c:v>55.295555114746</c:v>
                </c:pt>
                <c:pt idx="1586">
                  <c:v>55.6077079772949</c:v>
                </c:pt>
                <c:pt idx="1587">
                  <c:v>55.6189460754394</c:v>
                </c:pt>
                <c:pt idx="1588">
                  <c:v>55.7414207458496</c:v>
                </c:pt>
                <c:pt idx="1589">
                  <c:v>55.8336524963378</c:v>
                </c:pt>
                <c:pt idx="1590">
                  <c:v>55.8517265319824</c:v>
                </c:pt>
                <c:pt idx="1591">
                  <c:v>55.6466445922851</c:v>
                </c:pt>
                <c:pt idx="1592">
                  <c:v>55.4573936462402</c:v>
                </c:pt>
                <c:pt idx="1593">
                  <c:v>55.4654464721679</c:v>
                </c:pt>
                <c:pt idx="1594">
                  <c:v>56.1535110473632</c:v>
                </c:pt>
                <c:pt idx="1595">
                  <c:v>55.9073295593261</c:v>
                </c:pt>
                <c:pt idx="1596">
                  <c:v>55.9766883850097</c:v>
                </c:pt>
                <c:pt idx="1597">
                  <c:v>56.4371719360351</c:v>
                </c:pt>
                <c:pt idx="1598">
                  <c:v>56.5774002075195</c:v>
                </c:pt>
                <c:pt idx="1599">
                  <c:v>56.858283996582</c:v>
                </c:pt>
                <c:pt idx="1600">
                  <c:v>57.4132347106933</c:v>
                </c:pt>
                <c:pt idx="1601">
                  <c:v>57.9620285034179</c:v>
                </c:pt>
                <c:pt idx="1602">
                  <c:v>58.1646537780761</c:v>
                </c:pt>
                <c:pt idx="1603">
                  <c:v>58.7874488830566</c:v>
                </c:pt>
                <c:pt idx="1604">
                  <c:v>59.1070365905761</c:v>
                </c:pt>
                <c:pt idx="1605">
                  <c:v>59.2928276062011</c:v>
                </c:pt>
                <c:pt idx="1606">
                  <c:v>59.5392875671386</c:v>
                </c:pt>
                <c:pt idx="1607">
                  <c:v>59.8773460388183</c:v>
                </c:pt>
                <c:pt idx="1608">
                  <c:v>60.6605491638183</c:v>
                </c:pt>
                <c:pt idx="1609">
                  <c:v>60.4670448303222</c:v>
                </c:pt>
                <c:pt idx="1610">
                  <c:v>60.7551078796386</c:v>
                </c:pt>
                <c:pt idx="1611">
                  <c:v>60.5650939941406</c:v>
                </c:pt>
                <c:pt idx="1612">
                  <c:v>60.4907760620117</c:v>
                </c:pt>
                <c:pt idx="1613">
                  <c:v>60.2338180541992</c:v>
                </c:pt>
                <c:pt idx="1614">
                  <c:v>59.6612663269042</c:v>
                </c:pt>
                <c:pt idx="1615">
                  <c:v>59.3640251159667</c:v>
                </c:pt>
                <c:pt idx="1616">
                  <c:v>59.3339614868164</c:v>
                </c:pt>
                <c:pt idx="1617">
                  <c:v>59.2899780273437</c:v>
                </c:pt>
                <c:pt idx="1618">
                  <c:v>59.2477951049804</c:v>
                </c:pt>
                <c:pt idx="1619">
                  <c:v>59.3272171020507</c:v>
                </c:pt>
                <c:pt idx="1620">
                  <c:v>59.3604431152343</c:v>
                </c:pt>
                <c:pt idx="1621">
                  <c:v>59.3615951538085</c:v>
                </c:pt>
                <c:pt idx="1622">
                  <c:v>59.3759994506835</c:v>
                </c:pt>
                <c:pt idx="1623">
                  <c:v>59.2679710388183</c:v>
                </c:pt>
                <c:pt idx="1624">
                  <c:v>59.1550216674804</c:v>
                </c:pt>
                <c:pt idx="1625">
                  <c:v>59.331256866455</c:v>
                </c:pt>
                <c:pt idx="1626">
                  <c:v>59.5444412231445</c:v>
                </c:pt>
                <c:pt idx="1627">
                  <c:v>59.8437614440917</c:v>
                </c:pt>
                <c:pt idx="1628">
                  <c:v>60.005687713623</c:v>
                </c:pt>
                <c:pt idx="1629">
                  <c:v>59.7920379638671</c:v>
                </c:pt>
                <c:pt idx="1630">
                  <c:v>59.7870445251464</c:v>
                </c:pt>
                <c:pt idx="1631">
                  <c:v>59.9505577087402</c:v>
                </c:pt>
                <c:pt idx="1632">
                  <c:v>59.6697692871093</c:v>
                </c:pt>
                <c:pt idx="1633">
                  <c:v>59.39111328125</c:v>
                </c:pt>
                <c:pt idx="1634">
                  <c:v>59.2140083312988</c:v>
                </c:pt>
                <c:pt idx="1635">
                  <c:v>58.7172737121582</c:v>
                </c:pt>
                <c:pt idx="1636">
                  <c:v>58.56103515625</c:v>
                </c:pt>
                <c:pt idx="1637">
                  <c:v>58.349754333496</c:v>
                </c:pt>
                <c:pt idx="1638">
                  <c:v>58.2462730407714</c:v>
                </c:pt>
                <c:pt idx="1639">
                  <c:v>58.0461959838867</c:v>
                </c:pt>
                <c:pt idx="1640">
                  <c:v>58.2627525329589</c:v>
                </c:pt>
                <c:pt idx="1641">
                  <c:v>58.487621307373</c:v>
                </c:pt>
                <c:pt idx="1642">
                  <c:v>58.6863021850585</c:v>
                </c:pt>
                <c:pt idx="1643">
                  <c:v>58.8798637390136</c:v>
                </c:pt>
                <c:pt idx="1644">
                  <c:v>58.8252449035644</c:v>
                </c:pt>
                <c:pt idx="1645">
                  <c:v>58.8677101135253</c:v>
                </c:pt>
                <c:pt idx="1646">
                  <c:v>58.7309494018554</c:v>
                </c:pt>
                <c:pt idx="1647">
                  <c:v>58.7484664916992</c:v>
                </c:pt>
                <c:pt idx="1648">
                  <c:v>58.6038856506347</c:v>
                </c:pt>
                <c:pt idx="1649">
                  <c:v>58.8835334777832</c:v>
                </c:pt>
                <c:pt idx="1650">
                  <c:v>59.2858734130859</c:v>
                </c:pt>
                <c:pt idx="1651">
                  <c:v>59.5456962585449</c:v>
                </c:pt>
                <c:pt idx="1652">
                  <c:v>59.6217613220214</c:v>
                </c:pt>
                <c:pt idx="1653">
                  <c:v>59.5226097106933</c:v>
                </c:pt>
                <c:pt idx="1654">
                  <c:v>59.5065612792968</c:v>
                </c:pt>
                <c:pt idx="1655">
                  <c:v>59.2349433898925</c:v>
                </c:pt>
                <c:pt idx="1656">
                  <c:v>57.7818489074707</c:v>
                </c:pt>
                <c:pt idx="1657">
                  <c:v>58.561050415039</c:v>
                </c:pt>
                <c:pt idx="1658">
                  <c:v>58.6010704040527</c:v>
                </c:pt>
                <c:pt idx="1659">
                  <c:v>58.9140510559082</c:v>
                </c:pt>
                <c:pt idx="1660">
                  <c:v>59.219799041748</c:v>
                </c:pt>
                <c:pt idx="1661">
                  <c:v>59.3291015625</c:v>
                </c:pt>
                <c:pt idx="1662">
                  <c:v>59.1136741638183</c:v>
                </c:pt>
                <c:pt idx="1663">
                  <c:v>58.8687744140625</c:v>
                </c:pt>
                <c:pt idx="1664">
                  <c:v>58.5767669677734</c:v>
                </c:pt>
                <c:pt idx="1665">
                  <c:v>58.5506553649902</c:v>
                </c:pt>
                <c:pt idx="1666">
                  <c:v>58.3125305175781</c:v>
                </c:pt>
                <c:pt idx="1667">
                  <c:v>58.2726325988769</c:v>
                </c:pt>
                <c:pt idx="1668">
                  <c:v>58.795555114746</c:v>
                </c:pt>
                <c:pt idx="1669">
                  <c:v>59.0905494689941</c:v>
                </c:pt>
                <c:pt idx="1670">
                  <c:v>59.3706588745117</c:v>
                </c:pt>
                <c:pt idx="1671">
                  <c:v>59.7150268554687</c:v>
                </c:pt>
                <c:pt idx="1672">
                  <c:v>60.0636100769042</c:v>
                </c:pt>
                <c:pt idx="1673">
                  <c:v>60.21431350708</c:v>
                </c:pt>
                <c:pt idx="1674">
                  <c:v>60.4820137023925</c:v>
                </c:pt>
                <c:pt idx="1675">
                  <c:v>60.4792366027832</c:v>
                </c:pt>
                <c:pt idx="1676">
                  <c:v>60.2294235229492</c:v>
                </c:pt>
                <c:pt idx="1677">
                  <c:v>60.0742034912109</c:v>
                </c:pt>
                <c:pt idx="1678">
                  <c:v>60.2004814147949</c:v>
                </c:pt>
                <c:pt idx="1679">
                  <c:v>59.6829414367675</c:v>
                </c:pt>
                <c:pt idx="1680">
                  <c:v>59.7452049255371</c:v>
                </c:pt>
                <c:pt idx="1681">
                  <c:v>59.5128211975097</c:v>
                </c:pt>
                <c:pt idx="1682">
                  <c:v>59.2421112060546</c:v>
                </c:pt>
                <c:pt idx="1683">
                  <c:v>59.1682968139648</c:v>
                </c:pt>
                <c:pt idx="1684">
                  <c:v>59.2687149047851</c:v>
                </c:pt>
                <c:pt idx="1685">
                  <c:v>59.1564674377441</c:v>
                </c:pt>
                <c:pt idx="1686">
                  <c:v>57.3944129943847</c:v>
                </c:pt>
                <c:pt idx="1687">
                  <c:v>57.8774223327636</c:v>
                </c:pt>
                <c:pt idx="1688">
                  <c:v>58.5915946960449</c:v>
                </c:pt>
                <c:pt idx="1689">
                  <c:v>58.1450233459472</c:v>
                </c:pt>
                <c:pt idx="1690">
                  <c:v>58.0178260803222</c:v>
                </c:pt>
                <c:pt idx="1691">
                  <c:v>58.1059112548828</c:v>
                </c:pt>
                <c:pt idx="1692">
                  <c:v>57.2245903015136</c:v>
                </c:pt>
                <c:pt idx="1693">
                  <c:v>56.5305557250976</c:v>
                </c:pt>
                <c:pt idx="1694">
                  <c:v>56.1329536437988</c:v>
                </c:pt>
                <c:pt idx="1695">
                  <c:v>55.6216926574707</c:v>
                </c:pt>
                <c:pt idx="1696">
                  <c:v>55.0748596191406</c:v>
                </c:pt>
                <c:pt idx="1697">
                  <c:v>54.8195762634277</c:v>
                </c:pt>
                <c:pt idx="1698">
                  <c:v>54.6362113952636</c:v>
                </c:pt>
                <c:pt idx="1699">
                  <c:v>54.4262809753417</c:v>
                </c:pt>
                <c:pt idx="1700">
                  <c:v>54.2566795349121</c:v>
                </c:pt>
                <c:pt idx="1701">
                  <c:v>54.3087425231933</c:v>
                </c:pt>
                <c:pt idx="1702">
                  <c:v>54.4140892028808</c:v>
                </c:pt>
                <c:pt idx="1703">
                  <c:v>54.2507667541503</c:v>
                </c:pt>
                <c:pt idx="1704">
                  <c:v>54.1666641235351</c:v>
                </c:pt>
                <c:pt idx="1705">
                  <c:v>54.2587661743164</c:v>
                </c:pt>
                <c:pt idx="1706">
                  <c:v>54.5122604370117</c:v>
                </c:pt>
                <c:pt idx="1707">
                  <c:v>54.7090721130371</c:v>
                </c:pt>
                <c:pt idx="1708">
                  <c:v>54.9555931091308</c:v>
                </c:pt>
                <c:pt idx="1709">
                  <c:v>55.4555969238281</c:v>
                </c:pt>
                <c:pt idx="1710">
                  <c:v>55.8416099548339</c:v>
                </c:pt>
                <c:pt idx="1711">
                  <c:v>56.4130477905273</c:v>
                </c:pt>
                <c:pt idx="1712">
                  <c:v>56.773193359375</c:v>
                </c:pt>
                <c:pt idx="1713">
                  <c:v>57.2048301696777</c:v>
                </c:pt>
                <c:pt idx="1714">
                  <c:v>57.624656677246</c:v>
                </c:pt>
                <c:pt idx="1715">
                  <c:v>57.8249816894531</c:v>
                </c:pt>
                <c:pt idx="1716">
                  <c:v>58.1243247985839</c:v>
                </c:pt>
                <c:pt idx="1717">
                  <c:v>58.3903007507324</c:v>
                </c:pt>
                <c:pt idx="1718">
                  <c:v>58.7023696899414</c:v>
                </c:pt>
                <c:pt idx="1719">
                  <c:v>58.8083038330078</c:v>
                </c:pt>
                <c:pt idx="1720">
                  <c:v>58.8844909667968</c:v>
                </c:pt>
                <c:pt idx="1721">
                  <c:v>58.9759521484375</c:v>
                </c:pt>
                <c:pt idx="1722">
                  <c:v>58.6747817993164</c:v>
                </c:pt>
                <c:pt idx="1723">
                  <c:v>58.6278610229492</c:v>
                </c:pt>
                <c:pt idx="1724">
                  <c:v>58.502700805664</c:v>
                </c:pt>
                <c:pt idx="1725">
                  <c:v>58.1685752868652</c:v>
                </c:pt>
                <c:pt idx="1726">
                  <c:v>57.9991607666015</c:v>
                </c:pt>
                <c:pt idx="1727">
                  <c:v>57.971263885498</c:v>
                </c:pt>
                <c:pt idx="1728">
                  <c:v>58.1983985900878</c:v>
                </c:pt>
                <c:pt idx="1729">
                  <c:v>58.4458541870117</c:v>
                </c:pt>
                <c:pt idx="1730">
                  <c:v>58.6380386352539</c:v>
                </c:pt>
                <c:pt idx="1731">
                  <c:v>58.7063674926757</c:v>
                </c:pt>
                <c:pt idx="1732">
                  <c:v>58.8947029113769</c:v>
                </c:pt>
                <c:pt idx="1734">
                  <c:v>58.1998138427734</c:v>
                </c:pt>
                <c:pt idx="1735">
                  <c:v>58.314582824707</c:v>
                </c:pt>
                <c:pt idx="1736">
                  <c:v>58.2484092712402</c:v>
                </c:pt>
                <c:pt idx="1737">
                  <c:v>58.3218650817871</c:v>
                </c:pt>
                <c:pt idx="1738">
                  <c:v>58.5449180603027</c:v>
                </c:pt>
                <c:pt idx="1739">
                  <c:v>58.3408622741699</c:v>
                </c:pt>
                <c:pt idx="1740">
                  <c:v>57.9359512329101</c:v>
                </c:pt>
                <c:pt idx="1741">
                  <c:v>57.3334503173828</c:v>
                </c:pt>
                <c:pt idx="1742">
                  <c:v>56.8855781555175</c:v>
                </c:pt>
                <c:pt idx="1743">
                  <c:v>56.5239753723144</c:v>
                </c:pt>
                <c:pt idx="1744">
                  <c:v>56.5701560974121</c:v>
                </c:pt>
                <c:pt idx="1745">
                  <c:v>56.5942649841308</c:v>
                </c:pt>
                <c:pt idx="1746">
                  <c:v>56.8412055969238</c:v>
                </c:pt>
                <c:pt idx="1747">
                  <c:v>57.0235557556152</c:v>
                </c:pt>
                <c:pt idx="1748">
                  <c:v>57.2119941711425</c:v>
                </c:pt>
                <c:pt idx="1749">
                  <c:v>57.7637901306152</c:v>
                </c:pt>
                <c:pt idx="1750">
                  <c:v>58.6440734863281</c:v>
                </c:pt>
                <c:pt idx="1751">
                  <c:v>59.0654487609863</c:v>
                </c:pt>
                <c:pt idx="1752">
                  <c:v>58.9650001525878</c:v>
                </c:pt>
                <c:pt idx="1753">
                  <c:v>58.8844604492187</c:v>
                </c:pt>
                <c:pt idx="1754">
                  <c:v>58.6850090026855</c:v>
                </c:pt>
                <c:pt idx="1755">
                  <c:v>58.5642509460449</c:v>
                </c:pt>
                <c:pt idx="1756">
                  <c:v>58.0552177429199</c:v>
                </c:pt>
                <c:pt idx="1757">
                  <c:v>58.1067886352539</c:v>
                </c:pt>
                <c:pt idx="1758">
                  <c:v>57.903751373291</c:v>
                </c:pt>
                <c:pt idx="1759">
                  <c:v>57.9506530761718</c:v>
                </c:pt>
                <c:pt idx="1760">
                  <c:v>57.932201385498</c:v>
                </c:pt>
                <c:pt idx="1761">
                  <c:v>49.4336013793945</c:v>
                </c:pt>
                <c:pt idx="1766">
                  <c:v>58.5272369384765</c:v>
                </c:pt>
                <c:pt idx="1767">
                  <c:v>58.273624420166</c:v>
                </c:pt>
                <c:pt idx="1768">
                  <c:v>58.0402717590332</c:v>
                </c:pt>
                <c:pt idx="1769">
                  <c:v>57.9304847717285</c:v>
                </c:pt>
                <c:pt idx="1770">
                  <c:v>57.7508888244628</c:v>
                </c:pt>
                <c:pt idx="1771">
                  <c:v>57.553611755371</c:v>
                </c:pt>
                <c:pt idx="1772">
                  <c:v>57.1243782043457</c:v>
                </c:pt>
                <c:pt idx="1773">
                  <c:v>56.5582847595214</c:v>
                </c:pt>
                <c:pt idx="1774">
                  <c:v>55.5551834106445</c:v>
                </c:pt>
                <c:pt idx="1775">
                  <c:v>54.7557144165039</c:v>
                </c:pt>
                <c:pt idx="1776">
                  <c:v>54.1773796081542</c:v>
                </c:pt>
                <c:pt idx="1777">
                  <c:v>53.4962158203125</c:v>
                </c:pt>
                <c:pt idx="1778">
                  <c:v>52.9979553222656</c:v>
                </c:pt>
                <c:pt idx="1779">
                  <c:v>52.4655303955078</c:v>
                </c:pt>
                <c:pt idx="1780">
                  <c:v>52.2818183898925</c:v>
                </c:pt>
                <c:pt idx="1781">
                  <c:v>51.8285369873046</c:v>
                </c:pt>
                <c:pt idx="1782">
                  <c:v>52.0074081420898</c:v>
                </c:pt>
                <c:pt idx="1783">
                  <c:v>52.0151100158691</c:v>
                </c:pt>
                <c:pt idx="1784">
                  <c:v>51.7444915771484</c:v>
                </c:pt>
                <c:pt idx="1785">
                  <c:v>51.9605903625488</c:v>
                </c:pt>
                <c:pt idx="1786">
                  <c:v>52.0110778808593</c:v>
                </c:pt>
                <c:pt idx="1787">
                  <c:v>51.9569816589355</c:v>
                </c:pt>
                <c:pt idx="1788">
                  <c:v>51.9113235473632</c:v>
                </c:pt>
                <c:pt idx="1789">
                  <c:v>51.8785781860351</c:v>
                </c:pt>
                <c:pt idx="1790">
                  <c:v>51.8910598754882</c:v>
                </c:pt>
                <c:pt idx="1791">
                  <c:v>49.7959785461425</c:v>
                </c:pt>
                <c:pt idx="1792">
                  <c:v>51.8342399597167</c:v>
                </c:pt>
                <c:pt idx="1793">
                  <c:v>51.7527236938476</c:v>
                </c:pt>
                <c:pt idx="1794">
                  <c:v>51.7610740661621</c:v>
                </c:pt>
                <c:pt idx="1795">
                  <c:v>51.8712997436523</c:v>
                </c:pt>
                <c:pt idx="1796">
                  <c:v>51.800178527832</c:v>
                </c:pt>
                <c:pt idx="1797">
                  <c:v>51.9352378845214</c:v>
                </c:pt>
                <c:pt idx="1798">
                  <c:v>51.6523895263671</c:v>
                </c:pt>
                <c:pt idx="1799">
                  <c:v>51.921043395996</c:v>
                </c:pt>
                <c:pt idx="1800">
                  <c:v>51.9067153930664</c:v>
                </c:pt>
                <c:pt idx="1801">
                  <c:v>51.9648857116699</c:v>
                </c:pt>
                <c:pt idx="1802">
                  <c:v>51.9721488952636</c:v>
                </c:pt>
                <c:pt idx="1803">
                  <c:v>52.2886238098144</c:v>
                </c:pt>
                <c:pt idx="1804">
                  <c:v>52.4513854980468</c:v>
                </c:pt>
                <c:pt idx="1805">
                  <c:v>52.5811386108398</c:v>
                </c:pt>
                <c:pt idx="1806">
                  <c:v>52.8496437072753</c:v>
                </c:pt>
                <c:pt idx="1807">
                  <c:v>52.7510719299316</c:v>
                </c:pt>
                <c:pt idx="1808">
                  <c:v>52.6880455017089</c:v>
                </c:pt>
                <c:pt idx="1809">
                  <c:v>52.4065513610839</c:v>
                </c:pt>
                <c:pt idx="1810">
                  <c:v>51.84228515625</c:v>
                </c:pt>
                <c:pt idx="1811">
                  <c:v>51.9161987304687</c:v>
                </c:pt>
                <c:pt idx="1813">
                  <c:v>50.5152473449707</c:v>
                </c:pt>
                <c:pt idx="1814">
                  <c:v>50.6032447814941</c:v>
                </c:pt>
                <c:pt idx="1815">
                  <c:v>50.7290306091308</c:v>
                </c:pt>
                <c:pt idx="1816">
                  <c:v>50.912109375</c:v>
                </c:pt>
                <c:pt idx="1817">
                  <c:v>51.237621307373</c:v>
                </c:pt>
                <c:pt idx="1818">
                  <c:v>51.066162109375</c:v>
                </c:pt>
                <c:pt idx="1819">
                  <c:v>50.5868873596191</c:v>
                </c:pt>
                <c:pt idx="1820">
                  <c:v>50.2961959838867</c:v>
                </c:pt>
                <c:pt idx="1821">
                  <c:v>50.3039741516113</c:v>
                </c:pt>
                <c:pt idx="1822">
                  <c:v>50.5327415466308</c:v>
                </c:pt>
                <c:pt idx="1823">
                  <c:v>50.5946083068847</c:v>
                </c:pt>
                <c:pt idx="1824">
                  <c:v>50.9497184753417</c:v>
                </c:pt>
                <c:pt idx="1825">
                  <c:v>51.5386810302734</c:v>
                </c:pt>
                <c:pt idx="1826">
                  <c:v>52.1705627441406</c:v>
                </c:pt>
                <c:pt idx="1827">
                  <c:v>52.7588844299316</c:v>
                </c:pt>
                <c:pt idx="1828">
                  <c:v>53.4958305358886</c:v>
                </c:pt>
                <c:pt idx="1829">
                  <c:v>53.6497116088867</c:v>
                </c:pt>
                <c:pt idx="1830">
                  <c:v>54.8246269226074</c:v>
                </c:pt>
                <c:pt idx="1831">
                  <c:v>55.5783309936523</c:v>
                </c:pt>
                <c:pt idx="1832">
                  <c:v>55.8763236999511</c:v>
                </c:pt>
                <c:pt idx="1833">
                  <c:v>56.0807991027832</c:v>
                </c:pt>
                <c:pt idx="1834">
                  <c:v>56.3044624328613</c:v>
                </c:pt>
                <c:pt idx="1835">
                  <c:v>56.4303092956542</c:v>
                </c:pt>
                <c:pt idx="1836">
                  <c:v>56.3077850341796</c:v>
                </c:pt>
                <c:pt idx="1837">
                  <c:v>56.3450508117675</c:v>
                </c:pt>
                <c:pt idx="1838">
                  <c:v>56.440086364746</c:v>
                </c:pt>
                <c:pt idx="1839">
                  <c:v>56.5081100463867</c:v>
                </c:pt>
                <c:pt idx="1840">
                  <c:v>56.7246932983398</c:v>
                </c:pt>
                <c:pt idx="1841">
                  <c:v>57.0058937072753</c:v>
                </c:pt>
                <c:pt idx="1842">
                  <c:v>57.4298095703125</c:v>
                </c:pt>
                <c:pt idx="1843">
                  <c:v>57.7093162536621</c:v>
                </c:pt>
                <c:pt idx="1844">
                  <c:v>58.0447883605957</c:v>
                </c:pt>
                <c:pt idx="1845">
                  <c:v>58.2376861572265</c:v>
                </c:pt>
                <c:pt idx="1846">
                  <c:v>58.3331108093261</c:v>
                </c:pt>
                <c:pt idx="1847">
                  <c:v>58.7074584960937</c:v>
                </c:pt>
                <c:pt idx="1848">
                  <c:v>58.8519897460937</c:v>
                </c:pt>
                <c:pt idx="1849">
                  <c:v>57.6480674743652</c:v>
                </c:pt>
                <c:pt idx="1850">
                  <c:v>57.0892486572265</c:v>
                </c:pt>
                <c:pt idx="1853">
                  <c:v>60.5537185668945</c:v>
                </c:pt>
                <c:pt idx="1854">
                  <c:v>53.815933227539</c:v>
                </c:pt>
                <c:pt idx="1858">
                  <c:v>57.4673309326171</c:v>
                </c:pt>
                <c:pt idx="1859">
                  <c:v>56.9429168701171</c:v>
                </c:pt>
                <c:pt idx="1860">
                  <c:v>56.1278533935546</c:v>
                </c:pt>
                <c:pt idx="1861">
                  <c:v>55.5671424865722</c:v>
                </c:pt>
                <c:pt idx="1862">
                  <c:v>55.3325119018554</c:v>
                </c:pt>
                <c:pt idx="1863">
                  <c:v>54.8672447204589</c:v>
                </c:pt>
                <c:pt idx="1864">
                  <c:v>54.4804534912109</c:v>
                </c:pt>
                <c:pt idx="1865">
                  <c:v>49.8443908691406</c:v>
                </c:pt>
                <c:pt idx="1866">
                  <c:v>54.810691833496</c:v>
                </c:pt>
                <c:pt idx="1867">
                  <c:v>55.8694152832031</c:v>
                </c:pt>
                <c:pt idx="1868">
                  <c:v>55.3145332336425</c:v>
                </c:pt>
                <c:pt idx="1869">
                  <c:v>52.8074493408203</c:v>
                </c:pt>
                <c:pt idx="1870">
                  <c:v>56.9870147705078</c:v>
                </c:pt>
                <c:pt idx="1871">
                  <c:v>56.9531440734863</c:v>
                </c:pt>
                <c:pt idx="1872">
                  <c:v>56.7680206298828</c:v>
                </c:pt>
                <c:pt idx="1873">
                  <c:v>56.8768043518066</c:v>
                </c:pt>
                <c:pt idx="1874">
                  <c:v>57.0177154541015</c:v>
                </c:pt>
                <c:pt idx="1875">
                  <c:v>57.1499862670898</c:v>
                </c:pt>
                <c:pt idx="1876">
                  <c:v>57.6677474975585</c:v>
                </c:pt>
                <c:pt idx="1877">
                  <c:v>58.3897361755371</c:v>
                </c:pt>
                <c:pt idx="1878">
                  <c:v>58.495677947998</c:v>
                </c:pt>
                <c:pt idx="1879">
                  <c:v>59.1926193237304</c:v>
                </c:pt>
                <c:pt idx="1880">
                  <c:v>61.382038116455</c:v>
                </c:pt>
                <c:pt idx="1881">
                  <c:v>61.1636734008789</c:v>
                </c:pt>
                <c:pt idx="1882">
                  <c:v>61.2747688293457</c:v>
                </c:pt>
                <c:pt idx="1883">
                  <c:v>60.9921607971191</c:v>
                </c:pt>
                <c:pt idx="1884">
                  <c:v>61.9303512573242</c:v>
                </c:pt>
                <c:pt idx="1885">
                  <c:v>62.3132209777832</c:v>
                </c:pt>
                <c:pt idx="1886">
                  <c:v>59.59517288208</c:v>
                </c:pt>
                <c:pt idx="1887">
                  <c:v>63.2151107788085</c:v>
                </c:pt>
                <c:pt idx="1888">
                  <c:v>61.5898399353027</c:v>
                </c:pt>
                <c:pt idx="1889">
                  <c:v>59.7956161499023</c:v>
                </c:pt>
                <c:pt idx="1892">
                  <c:v>63.3289413452148</c:v>
                </c:pt>
                <c:pt idx="1893">
                  <c:v>62.4509086608886</c:v>
                </c:pt>
                <c:pt idx="1894">
                  <c:v>45.0964050292968</c:v>
                </c:pt>
                <c:pt idx="1902">
                  <c:v>50.2378158569335</c:v>
                </c:pt>
                <c:pt idx="1904">
                  <c:v>59.1047592163085</c:v>
                </c:pt>
                <c:pt idx="1905">
                  <c:v>54.2430915832519</c:v>
                </c:pt>
                <c:pt idx="1910">
                  <c:v>39.9068603515625</c:v>
                </c:pt>
                <c:pt idx="1911">
                  <c:v>50.7075958251953</c:v>
                </c:pt>
                <c:pt idx="1941">
                  <c:v>44.634895324707</c:v>
                </c:pt>
                <c:pt idx="1943">
                  <c:v>55.045970916748</c:v>
                </c:pt>
                <c:pt idx="1944">
                  <c:v>50.3671951293945</c:v>
                </c:pt>
                <c:pt idx="1945">
                  <c:v>52.4268264770507</c:v>
                </c:pt>
                <c:pt idx="1946">
                  <c:v>51.5016593933105</c:v>
                </c:pt>
                <c:pt idx="1951">
                  <c:v>53.3612022399902</c:v>
                </c:pt>
                <c:pt idx="1953">
                  <c:v>50.6792984008789</c:v>
                </c:pt>
                <c:pt idx="1957">
                  <c:v>49.6196517944335</c:v>
                </c:pt>
                <c:pt idx="1959">
                  <c:v>46.0220642089843</c:v>
                </c:pt>
                <c:pt idx="1961">
                  <c:v>51.7149658203125</c:v>
                </c:pt>
                <c:pt idx="1963">
                  <c:v>49.4756507873535</c:v>
                </c:pt>
                <c:pt idx="1964">
                  <c:v>49.3441886901855</c:v>
                </c:pt>
                <c:pt idx="1965">
                  <c:v>50.7297935485839</c:v>
                </c:pt>
                <c:pt idx="1966">
                  <c:v>48.3599243164062</c:v>
                </c:pt>
                <c:pt idx="1967">
                  <c:v>51.0405464172363</c:v>
                </c:pt>
                <c:pt idx="1968">
                  <c:v>51.6474952697753</c:v>
                </c:pt>
                <c:pt idx="1969">
                  <c:v>47.5070304870605</c:v>
                </c:pt>
                <c:pt idx="1971">
                  <c:v>49.8306007385253</c:v>
                </c:pt>
                <c:pt idx="1972">
                  <c:v>50.9973030090332</c:v>
                </c:pt>
                <c:pt idx="1973">
                  <c:v>51.3444862365722</c:v>
                </c:pt>
                <c:pt idx="1974">
                  <c:v>47.1341514587402</c:v>
                </c:pt>
                <c:pt idx="1975">
                  <c:v>48.3720626831054</c:v>
                </c:pt>
                <c:pt idx="1977">
                  <c:v>34.8416938781738</c:v>
                </c:pt>
                <c:pt idx="1978">
                  <c:v>45.8657302856445</c:v>
                </c:pt>
                <c:pt idx="1979">
                  <c:v>43.2092018127441</c:v>
                </c:pt>
                <c:pt idx="1980">
                  <c:v>50.9753189086914</c:v>
                </c:pt>
                <c:pt idx="1981">
                  <c:v>51.4868469238281</c:v>
                </c:pt>
                <c:pt idx="1982">
                  <c:v>42.5521965026855</c:v>
                </c:pt>
                <c:pt idx="1983">
                  <c:v>48.4268684387207</c:v>
                </c:pt>
                <c:pt idx="1984">
                  <c:v>51.0684661865234</c:v>
                </c:pt>
                <c:pt idx="1985">
                  <c:v>38.124584197998</c:v>
                </c:pt>
                <c:pt idx="1990">
                  <c:v>44.3509483337402</c:v>
                </c:pt>
                <c:pt idx="1991">
                  <c:v>45.7078475952148</c:v>
                </c:pt>
                <c:pt idx="1993">
                  <c:v>35.6797561645507</c:v>
                </c:pt>
                <c:pt idx="1994">
                  <c:v>39.27632522583</c:v>
                </c:pt>
                <c:pt idx="1995">
                  <c:v>40.3553504943847</c:v>
                </c:pt>
                <c:pt idx="1996">
                  <c:v>40.2178382873535</c:v>
                </c:pt>
                <c:pt idx="1997">
                  <c:v>39.9360198974609</c:v>
                </c:pt>
                <c:pt idx="1998">
                  <c:v>55.5493278503417</c:v>
                </c:pt>
                <c:pt idx="2007">
                  <c:v>52.1857795715332</c:v>
                </c:pt>
                <c:pt idx="2008">
                  <c:v>44.6115036010742</c:v>
                </c:pt>
                <c:pt idx="2009">
                  <c:v>35.4287948608398</c:v>
                </c:pt>
                <c:pt idx="2010">
                  <c:v>34.7948722839355</c:v>
                </c:pt>
                <c:pt idx="2011">
                  <c:v>38.6444511413574</c:v>
                </c:pt>
                <c:pt idx="2012">
                  <c:v>38.7570915222167</c:v>
                </c:pt>
                <c:pt idx="2019">
                  <c:v>37.2084083557128</c:v>
                </c:pt>
                <c:pt idx="2021">
                  <c:v>46.6812286376953</c:v>
                </c:pt>
                <c:pt idx="2024">
                  <c:v>46.7869644165039</c:v>
                </c:pt>
                <c:pt idx="2025">
                  <c:v>49.904239654541</c:v>
                </c:pt>
                <c:pt idx="2027">
                  <c:v>46.5286560058593</c:v>
                </c:pt>
                <c:pt idx="2028">
                  <c:v>50.964500427246</c:v>
                </c:pt>
                <c:pt idx="2029">
                  <c:v>41.1897468566894</c:v>
                </c:pt>
                <c:pt idx="2030">
                  <c:v>41.9785842895507</c:v>
                </c:pt>
                <c:pt idx="2032">
                  <c:v>44.7371482849121</c:v>
                </c:pt>
                <c:pt idx="2035">
                  <c:v>53.8194847106933</c:v>
                </c:pt>
                <c:pt idx="2036">
                  <c:v>53.4621810913085</c:v>
                </c:pt>
                <c:pt idx="2037">
                  <c:v>49.5084838867187</c:v>
                </c:pt>
                <c:pt idx="2038">
                  <c:v>46.6946334838867</c:v>
                </c:pt>
                <c:pt idx="2039">
                  <c:v>53.459129333496</c:v>
                </c:pt>
                <c:pt idx="2040">
                  <c:v>54.6573448181152</c:v>
                </c:pt>
                <c:pt idx="2041">
                  <c:v>54.6269493103027</c:v>
                </c:pt>
                <c:pt idx="2042">
                  <c:v>54.5944633483886</c:v>
                </c:pt>
                <c:pt idx="2043">
                  <c:v>54.33740234375</c:v>
                </c:pt>
                <c:pt idx="2044">
                  <c:v>54.2709236145019</c:v>
                </c:pt>
                <c:pt idx="2045">
                  <c:v>53.7818565368652</c:v>
                </c:pt>
                <c:pt idx="2046">
                  <c:v>52.2879219055175</c:v>
                </c:pt>
                <c:pt idx="2047">
                  <c:v>52.4629974365234</c:v>
                </c:pt>
                <c:pt idx="2048">
                  <c:v>52.2185401916503</c:v>
                </c:pt>
                <c:pt idx="2049">
                  <c:v>51.7203369140625</c:v>
                </c:pt>
                <c:pt idx="2050">
                  <c:v>51.1301918029785</c:v>
                </c:pt>
                <c:pt idx="2051">
                  <c:v>50.8248100280761</c:v>
                </c:pt>
                <c:pt idx="2052">
                  <c:v>50.5897178649902</c:v>
                </c:pt>
                <c:pt idx="2053">
                  <c:v>50.1592178344726</c:v>
                </c:pt>
                <c:pt idx="2054">
                  <c:v>50.1460914611816</c:v>
                </c:pt>
                <c:pt idx="2055">
                  <c:v>49.9288063049316</c:v>
                </c:pt>
                <c:pt idx="2056">
                  <c:v>50.1777648925781</c:v>
                </c:pt>
                <c:pt idx="2057">
                  <c:v>50.0502090454101</c:v>
                </c:pt>
                <c:pt idx="2058">
                  <c:v>49.6758728027343</c:v>
                </c:pt>
                <c:pt idx="2059">
                  <c:v>50.0202331542968</c:v>
                </c:pt>
                <c:pt idx="2060">
                  <c:v>49.7733840942382</c:v>
                </c:pt>
                <c:pt idx="2061">
                  <c:v>49.9699935913085</c:v>
                </c:pt>
                <c:pt idx="2062">
                  <c:v>49.7347221374511</c:v>
                </c:pt>
                <c:pt idx="2063">
                  <c:v>49.8925666809082</c:v>
                </c:pt>
                <c:pt idx="2064">
                  <c:v>49.9289360046386</c:v>
                </c:pt>
                <c:pt idx="2065">
                  <c:v>49.8393211364746</c:v>
                </c:pt>
                <c:pt idx="2066">
                  <c:v>50.1517906188964</c:v>
                </c:pt>
                <c:pt idx="2067">
                  <c:v>50.3780097961425</c:v>
                </c:pt>
                <c:pt idx="2068">
                  <c:v>50.5466880798339</c:v>
                </c:pt>
                <c:pt idx="2069">
                  <c:v>50.6965293884277</c:v>
                </c:pt>
                <c:pt idx="2070">
                  <c:v>50.7592849731445</c:v>
                </c:pt>
                <c:pt idx="2071">
                  <c:v>50.7582283020019</c:v>
                </c:pt>
                <c:pt idx="2072">
                  <c:v>50.5556449890136</c:v>
                </c:pt>
                <c:pt idx="2073">
                  <c:v>50.4789962768554</c:v>
                </c:pt>
                <c:pt idx="2074">
                  <c:v>50.576000213623</c:v>
                </c:pt>
                <c:pt idx="2075">
                  <c:v>50.2938766479492</c:v>
                </c:pt>
                <c:pt idx="2076">
                  <c:v>50.0730209350585</c:v>
                </c:pt>
                <c:pt idx="2077">
                  <c:v>49.1914443969726</c:v>
                </c:pt>
                <c:pt idx="2078">
                  <c:v>49.8049621582031</c:v>
                </c:pt>
                <c:pt idx="2079">
                  <c:v>49.6850242614746</c:v>
                </c:pt>
                <c:pt idx="2080">
                  <c:v>49.6310577392578</c:v>
                </c:pt>
                <c:pt idx="2081">
                  <c:v>49.5843772888183</c:v>
                </c:pt>
                <c:pt idx="2082">
                  <c:v>49.5310554504394</c:v>
                </c:pt>
                <c:pt idx="2083">
                  <c:v>49.4210624694824</c:v>
                </c:pt>
                <c:pt idx="2084">
                  <c:v>49.2687454223632</c:v>
                </c:pt>
                <c:pt idx="2085">
                  <c:v>49.4901428222656</c:v>
                </c:pt>
                <c:pt idx="2086">
                  <c:v>49.5658302307128</c:v>
                </c:pt>
                <c:pt idx="2087">
                  <c:v>49.4919548034667</c:v>
                </c:pt>
                <c:pt idx="2088">
                  <c:v>50.1368942260742</c:v>
                </c:pt>
                <c:pt idx="2089">
                  <c:v>50.342487335205</c:v>
                </c:pt>
                <c:pt idx="2090">
                  <c:v>50.400333404541</c:v>
                </c:pt>
                <c:pt idx="2091">
                  <c:v>50.5247611999511</c:v>
                </c:pt>
                <c:pt idx="2092">
                  <c:v>50.3630905151367</c:v>
                </c:pt>
                <c:pt idx="2093">
                  <c:v>50.5128211975097</c:v>
                </c:pt>
                <c:pt idx="2094">
                  <c:v>50.5737609863281</c:v>
                </c:pt>
                <c:pt idx="2095">
                  <c:v>50.710147857666</c:v>
                </c:pt>
                <c:pt idx="2096">
                  <c:v>50.7399635314941</c:v>
                </c:pt>
                <c:pt idx="2097">
                  <c:v>50.8717575073242</c:v>
                </c:pt>
                <c:pt idx="2098">
                  <c:v>51.0347328186035</c:v>
                </c:pt>
                <c:pt idx="2099">
                  <c:v>51.3435859680175</c:v>
                </c:pt>
                <c:pt idx="2100">
                  <c:v>51.5629501342773</c:v>
                </c:pt>
                <c:pt idx="2101">
                  <c:v>51.7022094726562</c:v>
                </c:pt>
                <c:pt idx="2102">
                  <c:v>51.8065490722656</c:v>
                </c:pt>
                <c:pt idx="2103">
                  <c:v>51.8781013488769</c:v>
                </c:pt>
                <c:pt idx="2104">
                  <c:v>51.6963386535644</c:v>
                </c:pt>
                <c:pt idx="2105">
                  <c:v>51.8730506896972</c:v>
                </c:pt>
                <c:pt idx="2106">
                  <c:v>52.266990661621</c:v>
                </c:pt>
                <c:pt idx="2107">
                  <c:v>52.3799133300781</c:v>
                </c:pt>
                <c:pt idx="2108">
                  <c:v>52.7425003051757</c:v>
                </c:pt>
                <c:pt idx="2109">
                  <c:v>52.7941970825195</c:v>
                </c:pt>
                <c:pt idx="2110">
                  <c:v>52.9456214904785</c:v>
                </c:pt>
                <c:pt idx="2111">
                  <c:v>53.1722450256347</c:v>
                </c:pt>
                <c:pt idx="2112">
                  <c:v>53.2790641784667</c:v>
                </c:pt>
                <c:pt idx="2113">
                  <c:v>53.6492347717285</c:v>
                </c:pt>
                <c:pt idx="2114">
                  <c:v>53.8734436035156</c:v>
                </c:pt>
                <c:pt idx="2115">
                  <c:v>54.0317306518554</c:v>
                </c:pt>
                <c:pt idx="2116">
                  <c:v>53.8530120849609</c:v>
                </c:pt>
                <c:pt idx="2117">
                  <c:v>54.0337333679199</c:v>
                </c:pt>
                <c:pt idx="2118">
                  <c:v>54.1954765319824</c:v>
                </c:pt>
                <c:pt idx="2119">
                  <c:v>51.603946685791</c:v>
                </c:pt>
                <c:pt idx="2122">
                  <c:v>53.6890792846679</c:v>
                </c:pt>
                <c:pt idx="2123">
                  <c:v>53.4516983032226</c:v>
                </c:pt>
                <c:pt idx="2124">
                  <c:v>53.6746597290039</c:v>
                </c:pt>
                <c:pt idx="2125">
                  <c:v>53.4780845642089</c:v>
                </c:pt>
                <c:pt idx="2126">
                  <c:v>53.2718544006347</c:v>
                </c:pt>
                <c:pt idx="2127">
                  <c:v>53.4067192077636</c:v>
                </c:pt>
                <c:pt idx="2128">
                  <c:v>53.3743896484375</c:v>
                </c:pt>
                <c:pt idx="2129">
                  <c:v>53.251293182373</c:v>
                </c:pt>
                <c:pt idx="2130">
                  <c:v>52.9820594787597</c:v>
                </c:pt>
                <c:pt idx="2131">
                  <c:v>52.4061088562011</c:v>
                </c:pt>
                <c:pt idx="2132">
                  <c:v>52.0103340148925</c:v>
                </c:pt>
                <c:pt idx="2133">
                  <c:v>51.7788047790527</c:v>
                </c:pt>
                <c:pt idx="2134">
                  <c:v>51.413101196289</c:v>
                </c:pt>
                <c:pt idx="2135">
                  <c:v>51.5152549743652</c:v>
                </c:pt>
                <c:pt idx="2136">
                  <c:v>51.5537719726562</c:v>
                </c:pt>
                <c:pt idx="2137">
                  <c:v>51.6951026916503</c:v>
                </c:pt>
                <c:pt idx="2138">
                  <c:v>51.2679977416992</c:v>
                </c:pt>
                <c:pt idx="2139">
                  <c:v>51.9046287536621</c:v>
                </c:pt>
                <c:pt idx="2140">
                  <c:v>52.3658752441406</c:v>
                </c:pt>
                <c:pt idx="2141">
                  <c:v>52.2454795837402</c:v>
                </c:pt>
                <c:pt idx="2142">
                  <c:v>52.6067581176757</c:v>
                </c:pt>
                <c:pt idx="2143">
                  <c:v>52.6231384277343</c:v>
                </c:pt>
                <c:pt idx="2144">
                  <c:v>52.6295890808105</c:v>
                </c:pt>
                <c:pt idx="2145">
                  <c:v>52.6929168701171</c:v>
                </c:pt>
                <c:pt idx="2146">
                  <c:v>52.7444038391113</c:v>
                </c:pt>
                <c:pt idx="2147">
                  <c:v>52.653709411621</c:v>
                </c:pt>
                <c:pt idx="2148">
                  <c:v>52.735122680664</c:v>
                </c:pt>
                <c:pt idx="2149">
                  <c:v>52.5967674255371</c:v>
                </c:pt>
                <c:pt idx="2150">
                  <c:v>52.5286560058593</c:v>
                </c:pt>
                <c:pt idx="2151">
                  <c:v>52.5645065307617</c:v>
                </c:pt>
                <c:pt idx="2152">
                  <c:v>52.6105499267578</c:v>
                </c:pt>
                <c:pt idx="2153">
                  <c:v>52.8236579895019</c:v>
                </c:pt>
                <c:pt idx="2154">
                  <c:v>53.049949645996</c:v>
                </c:pt>
                <c:pt idx="2155">
                  <c:v>53.2803955078125</c:v>
                </c:pt>
                <c:pt idx="2156">
                  <c:v>53.4622497558593</c:v>
                </c:pt>
                <c:pt idx="2157">
                  <c:v>53.1403770446777</c:v>
                </c:pt>
                <c:pt idx="2158">
                  <c:v>53.0898704528808</c:v>
                </c:pt>
                <c:pt idx="2159">
                  <c:v>53.2383956909179</c:v>
                </c:pt>
                <c:pt idx="2160">
                  <c:v>53.2398376464843</c:v>
                </c:pt>
                <c:pt idx="2161">
                  <c:v>53.4810714721679</c:v>
                </c:pt>
                <c:pt idx="2162">
                  <c:v>53.5602302551269</c:v>
                </c:pt>
                <c:pt idx="2163">
                  <c:v>53.8941688537597</c:v>
                </c:pt>
                <c:pt idx="2164">
                  <c:v>53.9342613220214</c:v>
                </c:pt>
                <c:pt idx="2165">
                  <c:v>54.0995178222656</c:v>
                </c:pt>
                <c:pt idx="2166">
                  <c:v>53.685562133789</c:v>
                </c:pt>
                <c:pt idx="2167">
                  <c:v>54.2175483703613</c:v>
                </c:pt>
                <c:pt idx="2168">
                  <c:v>54.3159370422363</c:v>
                </c:pt>
                <c:pt idx="2169">
                  <c:v>54.3835983276367</c:v>
                </c:pt>
                <c:pt idx="2170">
                  <c:v>54.5247077941894</c:v>
                </c:pt>
                <c:pt idx="2171">
                  <c:v>54.5763244628906</c:v>
                </c:pt>
                <c:pt idx="2172">
                  <c:v>54.3148498535156</c:v>
                </c:pt>
                <c:pt idx="2173">
                  <c:v>54.7976837158203</c:v>
                </c:pt>
                <c:pt idx="2174">
                  <c:v>54.7651481628417</c:v>
                </c:pt>
                <c:pt idx="2175">
                  <c:v>54.7251586914062</c:v>
                </c:pt>
                <c:pt idx="2176">
                  <c:v>54.8569908142089</c:v>
                </c:pt>
                <c:pt idx="2177">
                  <c:v>54.6598281860351</c:v>
                </c:pt>
                <c:pt idx="2178">
                  <c:v>54.754539489746</c:v>
                </c:pt>
                <c:pt idx="2179">
                  <c:v>55.2387580871582</c:v>
                </c:pt>
                <c:pt idx="2180">
                  <c:v>54.9780845642089</c:v>
                </c:pt>
                <c:pt idx="2182">
                  <c:v>41.5030288696289</c:v>
                </c:pt>
                <c:pt idx="2185">
                  <c:v>53.7074813842773</c:v>
                </c:pt>
                <c:pt idx="2186">
                  <c:v>53.3874053955078</c:v>
                </c:pt>
                <c:pt idx="2187">
                  <c:v>53.6371765136718</c:v>
                </c:pt>
                <c:pt idx="2188">
                  <c:v>53.234992980957</c:v>
                </c:pt>
                <c:pt idx="2189">
                  <c:v>53.2015800476074</c:v>
                </c:pt>
                <c:pt idx="2190">
                  <c:v>52.9024581909179</c:v>
                </c:pt>
                <c:pt idx="2191">
                  <c:v>52.747459411621</c:v>
                </c:pt>
                <c:pt idx="2192">
                  <c:v>52.4092559814453</c:v>
                </c:pt>
                <c:pt idx="2193">
                  <c:v>52.2544708251953</c:v>
                </c:pt>
                <c:pt idx="2194">
                  <c:v>51.9729995727539</c:v>
                </c:pt>
                <c:pt idx="2195">
                  <c:v>51.6656837463378</c:v>
                </c:pt>
                <c:pt idx="2196">
                  <c:v>51.6479568481445</c:v>
                </c:pt>
                <c:pt idx="2197">
                  <c:v>51.4645767211914</c:v>
                </c:pt>
                <c:pt idx="2198">
                  <c:v>51.4922218322753</c:v>
                </c:pt>
                <c:pt idx="2199">
                  <c:v>51.9011268615722</c:v>
                </c:pt>
                <c:pt idx="2200">
                  <c:v>52.2421607971191</c:v>
                </c:pt>
                <c:pt idx="2201">
                  <c:v>52.9870071411132</c:v>
                </c:pt>
                <c:pt idx="2202">
                  <c:v>53.0887413024902</c:v>
                </c:pt>
                <c:pt idx="2203">
                  <c:v>53.0343132019042</c:v>
                </c:pt>
                <c:pt idx="2204">
                  <c:v>53.4626884460449</c:v>
                </c:pt>
                <c:pt idx="2205">
                  <c:v>53.5762748718261</c:v>
                </c:pt>
                <c:pt idx="2206">
                  <c:v>53.4488449096679</c:v>
                </c:pt>
                <c:pt idx="2207">
                  <c:v>53.6043624877929</c:v>
                </c:pt>
                <c:pt idx="2208">
                  <c:v>53.6919784545898</c:v>
                </c:pt>
                <c:pt idx="2209">
                  <c:v>53.7514953613281</c:v>
                </c:pt>
                <c:pt idx="2210">
                  <c:v>53.6422615051269</c:v>
                </c:pt>
                <c:pt idx="2211">
                  <c:v>53.5322837829589</c:v>
                </c:pt>
                <c:pt idx="2212">
                  <c:v>53.6212844848632</c:v>
                </c:pt>
                <c:pt idx="2213">
                  <c:v>53.6172904968261</c:v>
                </c:pt>
                <c:pt idx="2214">
                  <c:v>53.5881767272949</c:v>
                </c:pt>
                <c:pt idx="2215">
                  <c:v>53.5957946777343</c:v>
                </c:pt>
                <c:pt idx="2216">
                  <c:v>51.9666061401367</c:v>
                </c:pt>
                <c:pt idx="2217">
                  <c:v>53.7817993164062</c:v>
                </c:pt>
                <c:pt idx="2218">
                  <c:v>54.1616630554199</c:v>
                </c:pt>
                <c:pt idx="2219">
                  <c:v>54.4475784301757</c:v>
                </c:pt>
                <c:pt idx="2220">
                  <c:v>54.66548538208</c:v>
                </c:pt>
                <c:pt idx="2221">
                  <c:v>54.8364944458007</c:v>
                </c:pt>
                <c:pt idx="2222">
                  <c:v>54.6857223510742</c:v>
                </c:pt>
                <c:pt idx="2223">
                  <c:v>55.2285385131835</c:v>
                </c:pt>
                <c:pt idx="2224">
                  <c:v>55.3671607971191</c:v>
                </c:pt>
                <c:pt idx="2225">
                  <c:v>55.3830299377441</c:v>
                </c:pt>
                <c:pt idx="2226">
                  <c:v>55.746295928955</c:v>
                </c:pt>
                <c:pt idx="2227">
                  <c:v>55.8652114868164</c:v>
                </c:pt>
                <c:pt idx="2228">
                  <c:v>56.0391044616699</c:v>
                </c:pt>
                <c:pt idx="2229">
                  <c:v>56.0755882263183</c:v>
                </c:pt>
                <c:pt idx="2230">
                  <c:v>56.3567733764648</c:v>
                </c:pt>
                <c:pt idx="2231">
                  <c:v>56.3436393737792</c:v>
                </c:pt>
                <c:pt idx="2232">
                  <c:v>56.2610130310058</c:v>
                </c:pt>
                <c:pt idx="2233">
                  <c:v>56.0050621032714</c:v>
                </c:pt>
                <c:pt idx="2234">
                  <c:v>55.7298583984375</c:v>
                </c:pt>
                <c:pt idx="2235">
                  <c:v>55.7026672363281</c:v>
                </c:pt>
                <c:pt idx="2236">
                  <c:v>55.5962142944335</c:v>
                </c:pt>
                <c:pt idx="2237">
                  <c:v>55.5175743103027</c:v>
                </c:pt>
                <c:pt idx="2238">
                  <c:v>55.4905548095703</c:v>
                </c:pt>
                <c:pt idx="2239">
                  <c:v>55.4760208129882</c:v>
                </c:pt>
                <c:pt idx="2240">
                  <c:v>55.590965270996</c:v>
                </c:pt>
                <c:pt idx="2241">
                  <c:v>55.6417999267578</c:v>
                </c:pt>
                <c:pt idx="2242">
                  <c:v>56.1006355285644</c:v>
                </c:pt>
                <c:pt idx="2243">
                  <c:v>56.3956146240234</c:v>
                </c:pt>
                <c:pt idx="2244">
                  <c:v>56.6523132324218</c:v>
                </c:pt>
                <c:pt idx="2245">
                  <c:v>56.9127349853515</c:v>
                </c:pt>
                <c:pt idx="2246">
                  <c:v>55.9407348632812</c:v>
                </c:pt>
                <c:pt idx="2247">
                  <c:v>56.5890731811523</c:v>
                </c:pt>
                <c:pt idx="2248">
                  <c:v>56.71919631958</c:v>
                </c:pt>
                <c:pt idx="2249">
                  <c:v>56.3976211547851</c:v>
                </c:pt>
                <c:pt idx="2250">
                  <c:v>55.7001724243164</c:v>
                </c:pt>
                <c:pt idx="2251">
                  <c:v>55.4250526428222</c:v>
                </c:pt>
                <c:pt idx="2252">
                  <c:v>55.1939468383789</c:v>
                </c:pt>
                <c:pt idx="2253">
                  <c:v>55.2910385131835</c:v>
                </c:pt>
                <c:pt idx="2254">
                  <c:v>55.2544250488281</c:v>
                </c:pt>
                <c:pt idx="2255">
                  <c:v>55.6847496032714</c:v>
                </c:pt>
                <c:pt idx="2256">
                  <c:v>55.6191482543945</c:v>
                </c:pt>
                <c:pt idx="2257">
                  <c:v>56.1372718811035</c:v>
                </c:pt>
                <c:pt idx="2258">
                  <c:v>56.456241607666</c:v>
                </c:pt>
                <c:pt idx="2259">
                  <c:v>56.8898048400878</c:v>
                </c:pt>
                <c:pt idx="2260">
                  <c:v>57.4672966003417</c:v>
                </c:pt>
                <c:pt idx="2261">
                  <c:v>57.584846496582</c:v>
                </c:pt>
                <c:pt idx="2262">
                  <c:v>57.9900016784667</c:v>
                </c:pt>
                <c:pt idx="2263">
                  <c:v>58.3380241394042</c:v>
                </c:pt>
                <c:pt idx="2264">
                  <c:v>58.3051567077636</c:v>
                </c:pt>
                <c:pt idx="2265">
                  <c:v>58.6225814819335</c:v>
                </c:pt>
                <c:pt idx="2266">
                  <c:v>58.5320930480957</c:v>
                </c:pt>
                <c:pt idx="2267">
                  <c:v>58.4595603942871</c:v>
                </c:pt>
                <c:pt idx="2268">
                  <c:v>58.5817375183105</c:v>
                </c:pt>
                <c:pt idx="2269">
                  <c:v>58.7935943603515</c:v>
                </c:pt>
                <c:pt idx="2270">
                  <c:v>59.0865478515625</c:v>
                </c:pt>
                <c:pt idx="2271">
                  <c:v>59.4068374633789</c:v>
                </c:pt>
                <c:pt idx="2272">
                  <c:v>59.4723472595214</c:v>
                </c:pt>
                <c:pt idx="2273">
                  <c:v>59.7000389099121</c:v>
                </c:pt>
                <c:pt idx="2274">
                  <c:v>60.0558471679687</c:v>
                </c:pt>
                <c:pt idx="2275">
                  <c:v>60.3224716186523</c:v>
                </c:pt>
                <c:pt idx="2276">
                  <c:v>60.5763435363769</c:v>
                </c:pt>
                <c:pt idx="2277">
                  <c:v>60.7021675109863</c:v>
                </c:pt>
                <c:pt idx="2278">
                  <c:v>60.7699699401855</c:v>
                </c:pt>
                <c:pt idx="2279">
                  <c:v>60.8636856079101</c:v>
                </c:pt>
                <c:pt idx="2280">
                  <c:v>61.0157661437988</c:v>
                </c:pt>
                <c:pt idx="2281">
                  <c:v>60.9563293457031</c:v>
                </c:pt>
                <c:pt idx="2282">
                  <c:v>60.9841880798339</c:v>
                </c:pt>
                <c:pt idx="2283">
                  <c:v>60.7026100158691</c:v>
                </c:pt>
                <c:pt idx="2284">
                  <c:v>60.4347190856933</c:v>
                </c:pt>
                <c:pt idx="2285">
                  <c:v>60.451919555664</c:v>
                </c:pt>
                <c:pt idx="2286">
                  <c:v>60.3785858154296</c:v>
                </c:pt>
                <c:pt idx="2287">
                  <c:v>60.4433059692382</c:v>
                </c:pt>
                <c:pt idx="2288">
                  <c:v>60.3134498596191</c:v>
                </c:pt>
                <c:pt idx="2289">
                  <c:v>60.1572570800781</c:v>
                </c:pt>
                <c:pt idx="2290">
                  <c:v>59.9063415527343</c:v>
                </c:pt>
                <c:pt idx="2291">
                  <c:v>59.7084884643554</c:v>
                </c:pt>
                <c:pt idx="2292">
                  <c:v>59.4309692382812</c:v>
                </c:pt>
                <c:pt idx="2293">
                  <c:v>59.1854133605957</c:v>
                </c:pt>
                <c:pt idx="2294">
                  <c:v>58.9917335510253</c:v>
                </c:pt>
                <c:pt idx="2295">
                  <c:v>58.7483444213867</c:v>
                </c:pt>
                <c:pt idx="2296">
                  <c:v>58.5361976623535</c:v>
                </c:pt>
                <c:pt idx="2297">
                  <c:v>58.4134483337402</c:v>
                </c:pt>
                <c:pt idx="2298">
                  <c:v>58.1103515625</c:v>
                </c:pt>
                <c:pt idx="2299">
                  <c:v>58.1211318969726</c:v>
                </c:pt>
                <c:pt idx="2300">
                  <c:v>58.0408401489257</c:v>
                </c:pt>
                <c:pt idx="2301">
                  <c:v>57.927677154541</c:v>
                </c:pt>
                <c:pt idx="2302">
                  <c:v>57.6471366882324</c:v>
                </c:pt>
                <c:pt idx="2303">
                  <c:v>57.3417015075683</c:v>
                </c:pt>
                <c:pt idx="2304">
                  <c:v>57.6110763549804</c:v>
                </c:pt>
                <c:pt idx="2305">
                  <c:v>57.2213439941406</c:v>
                </c:pt>
                <c:pt idx="2306">
                  <c:v>57.0993576049804</c:v>
                </c:pt>
                <c:pt idx="2307">
                  <c:v>57.0782966613769</c:v>
                </c:pt>
                <c:pt idx="2308">
                  <c:v>57.0252418518066</c:v>
                </c:pt>
                <c:pt idx="2309">
                  <c:v>56.8131103515625</c:v>
                </c:pt>
                <c:pt idx="2310">
                  <c:v>57.0468978881835</c:v>
                </c:pt>
                <c:pt idx="2311">
                  <c:v>57.2117500305175</c:v>
                </c:pt>
                <c:pt idx="2312">
                  <c:v>57.6314163208007</c:v>
                </c:pt>
                <c:pt idx="2313">
                  <c:v>57.8515472412109</c:v>
                </c:pt>
                <c:pt idx="2314">
                  <c:v>57.9330902099609</c:v>
                </c:pt>
                <c:pt idx="2315">
                  <c:v>58.1633377075195</c:v>
                </c:pt>
                <c:pt idx="2316">
                  <c:v>58.4427185058593</c:v>
                </c:pt>
                <c:pt idx="2317">
                  <c:v>58.6380233764648</c:v>
                </c:pt>
                <c:pt idx="2318">
                  <c:v>58.6299591064453</c:v>
                </c:pt>
                <c:pt idx="2319">
                  <c:v>58.5899505615234</c:v>
                </c:pt>
                <c:pt idx="2320">
                  <c:v>58.6778755187988</c:v>
                </c:pt>
                <c:pt idx="2321">
                  <c:v>58.5845069885253</c:v>
                </c:pt>
                <c:pt idx="2322">
                  <c:v>58.8642768859863</c:v>
                </c:pt>
                <c:pt idx="2323">
                  <c:v>53.2082710266113</c:v>
                </c:pt>
                <c:pt idx="2324">
                  <c:v>57.79585647583</c:v>
                </c:pt>
                <c:pt idx="2325">
                  <c:v>57.9606475830078</c:v>
                </c:pt>
                <c:pt idx="2326">
                  <c:v>57.7227210998535</c:v>
                </c:pt>
                <c:pt idx="2327">
                  <c:v>57.1678390502929</c:v>
                </c:pt>
                <c:pt idx="2328">
                  <c:v>56.9078407287597</c:v>
                </c:pt>
                <c:pt idx="2329">
                  <c:v>56.6565208435058</c:v>
                </c:pt>
                <c:pt idx="2330">
                  <c:v>56.528076171875</c:v>
                </c:pt>
                <c:pt idx="2331">
                  <c:v>56.4080467224121</c:v>
                </c:pt>
                <c:pt idx="2332">
                  <c:v>55.9696083068847</c:v>
                </c:pt>
                <c:pt idx="2333">
                  <c:v>56.3600616455078</c:v>
                </c:pt>
                <c:pt idx="2334">
                  <c:v>56.6095581054687</c:v>
                </c:pt>
                <c:pt idx="2335">
                  <c:v>56.755615234375</c:v>
                </c:pt>
                <c:pt idx="2336">
                  <c:v>56.8790435791015</c:v>
                </c:pt>
                <c:pt idx="2337">
                  <c:v>57.132266998291</c:v>
                </c:pt>
                <c:pt idx="2338">
                  <c:v>57.3254585266113</c:v>
                </c:pt>
                <c:pt idx="2339">
                  <c:v>57.1192474365234</c:v>
                </c:pt>
                <c:pt idx="2340">
                  <c:v>57.0307579040527</c:v>
                </c:pt>
                <c:pt idx="2341">
                  <c:v>57.1109657287597</c:v>
                </c:pt>
                <c:pt idx="2342">
                  <c:v>57.1488037109375</c:v>
                </c:pt>
                <c:pt idx="2343">
                  <c:v>57.1091918945312</c:v>
                </c:pt>
                <c:pt idx="2344">
                  <c:v>57.0553512573242</c:v>
                </c:pt>
                <c:pt idx="2345">
                  <c:v>57.3139724731445</c:v>
                </c:pt>
                <c:pt idx="2346">
                  <c:v>57.1053619384765</c:v>
                </c:pt>
                <c:pt idx="2347">
                  <c:v>57.2932395935058</c:v>
                </c:pt>
                <c:pt idx="2348">
                  <c:v>57.5114021301269</c:v>
                </c:pt>
                <c:pt idx="2349">
                  <c:v>57.5599060058593</c:v>
                </c:pt>
                <c:pt idx="2350">
                  <c:v>57.5109977722167</c:v>
                </c:pt>
                <c:pt idx="2351">
                  <c:v>57.5927429199218</c:v>
                </c:pt>
                <c:pt idx="2352">
                  <c:v>57.7377090454101</c:v>
                </c:pt>
                <c:pt idx="2353">
                  <c:v>57.840721130371</c:v>
                </c:pt>
                <c:pt idx="2354">
                  <c:v>58.1399688720703</c:v>
                </c:pt>
                <c:pt idx="2355">
                  <c:v>58.6124038696289</c:v>
                </c:pt>
                <c:pt idx="2356">
                  <c:v>58.8608741760253</c:v>
                </c:pt>
                <c:pt idx="2357">
                  <c:v>58.9534950256347</c:v>
                </c:pt>
                <c:pt idx="2358">
                  <c:v>59.2508659362792</c:v>
                </c:pt>
                <c:pt idx="2359">
                  <c:v>59.2889823913574</c:v>
                </c:pt>
                <c:pt idx="2360">
                  <c:v>59.5434341430664</c:v>
                </c:pt>
                <c:pt idx="2361">
                  <c:v>59.6063919067382</c:v>
                </c:pt>
                <c:pt idx="2362">
                  <c:v>59.5715751647949</c:v>
                </c:pt>
                <c:pt idx="2363">
                  <c:v>59.6741065979003</c:v>
                </c:pt>
                <c:pt idx="2364">
                  <c:v>59.5922164916992</c:v>
                </c:pt>
                <c:pt idx="2365">
                  <c:v>59.6379013061523</c:v>
                </c:pt>
                <c:pt idx="2366">
                  <c:v>59.7849349975585</c:v>
                </c:pt>
                <c:pt idx="2367">
                  <c:v>59.9072952270507</c:v>
                </c:pt>
                <c:pt idx="2368">
                  <c:v>60.282054901123</c:v>
                </c:pt>
                <c:pt idx="2369">
                  <c:v>60.159065246582</c:v>
                </c:pt>
                <c:pt idx="2370">
                  <c:v>60.1610488891601</c:v>
                </c:pt>
                <c:pt idx="2371">
                  <c:v>60.1961097717285</c:v>
                </c:pt>
                <c:pt idx="2372">
                  <c:v>60.2934646606445</c:v>
                </c:pt>
                <c:pt idx="2373">
                  <c:v>60.2396087646484</c:v>
                </c:pt>
                <c:pt idx="2374">
                  <c:v>60.3339538574218</c:v>
                </c:pt>
                <c:pt idx="2375">
                  <c:v>60.205078125</c:v>
                </c:pt>
                <c:pt idx="2376">
                  <c:v>60.0667991638183</c:v>
                </c:pt>
                <c:pt idx="2377">
                  <c:v>59.901626586914</c:v>
                </c:pt>
                <c:pt idx="2378">
                  <c:v>59.763500213623</c:v>
                </c:pt>
                <c:pt idx="2379">
                  <c:v>59.689582824707</c:v>
                </c:pt>
                <c:pt idx="2380">
                  <c:v>59.2193336486816</c:v>
                </c:pt>
                <c:pt idx="2381">
                  <c:v>58.9209938049316</c:v>
                </c:pt>
                <c:pt idx="2382">
                  <c:v>58.6887283325195</c:v>
                </c:pt>
                <c:pt idx="2383">
                  <c:v>58.3666839599609</c:v>
                </c:pt>
                <c:pt idx="2384">
                  <c:v>58.0118293762207</c:v>
                </c:pt>
                <c:pt idx="2385">
                  <c:v>57.8395042419433</c:v>
                </c:pt>
                <c:pt idx="2386">
                  <c:v>57.8004112243652</c:v>
                </c:pt>
                <c:pt idx="2387">
                  <c:v>54.522045135498</c:v>
                </c:pt>
                <c:pt idx="2388">
                  <c:v>57.8229751586914</c:v>
                </c:pt>
                <c:pt idx="2389">
                  <c:v>57.5179862976074</c:v>
                </c:pt>
                <c:pt idx="2390">
                  <c:v>57.340965270996</c:v>
                </c:pt>
                <c:pt idx="2391">
                  <c:v>57.1649055480957</c:v>
                </c:pt>
                <c:pt idx="2392">
                  <c:v>57.2935523986816</c:v>
                </c:pt>
                <c:pt idx="2393">
                  <c:v>57.2805747985839</c:v>
                </c:pt>
                <c:pt idx="2394">
                  <c:v>57.2595825195312</c:v>
                </c:pt>
                <c:pt idx="2395">
                  <c:v>57.1546211242675</c:v>
                </c:pt>
                <c:pt idx="2396">
                  <c:v>57.0496940612792</c:v>
                </c:pt>
                <c:pt idx="2397">
                  <c:v>56.1313972473144</c:v>
                </c:pt>
                <c:pt idx="2398">
                  <c:v>56.6038284301757</c:v>
                </c:pt>
                <c:pt idx="2399">
                  <c:v>56.553855895996</c:v>
                </c:pt>
                <c:pt idx="2400">
                  <c:v>56.741771697998</c:v>
                </c:pt>
                <c:pt idx="2401">
                  <c:v>56.6941299438476</c:v>
                </c:pt>
                <c:pt idx="2402">
                  <c:v>56.6886672973632</c:v>
                </c:pt>
                <c:pt idx="2403">
                  <c:v>56.4025230407714</c:v>
                </c:pt>
                <c:pt idx="2404">
                  <c:v>55.8189964294433</c:v>
                </c:pt>
                <c:pt idx="2405">
                  <c:v>55.8510780334472</c:v>
                </c:pt>
                <c:pt idx="2406">
                  <c:v>55.7218475341796</c:v>
                </c:pt>
                <c:pt idx="2407">
                  <c:v>55.9020805358886</c:v>
                </c:pt>
                <c:pt idx="2408">
                  <c:v>56.0272064208984</c:v>
                </c:pt>
                <c:pt idx="2409">
                  <c:v>56.1124458312988</c:v>
                </c:pt>
                <c:pt idx="2410">
                  <c:v>55.9136848449707</c:v>
                </c:pt>
                <c:pt idx="2411">
                  <c:v>55.7723312377929</c:v>
                </c:pt>
                <c:pt idx="2412">
                  <c:v>55.6586723327636</c:v>
                </c:pt>
                <c:pt idx="2413">
                  <c:v>55.3159561157226</c:v>
                </c:pt>
                <c:pt idx="2414">
                  <c:v>55.210277557373</c:v>
                </c:pt>
                <c:pt idx="2415">
                  <c:v>54.9287414550781</c:v>
                </c:pt>
                <c:pt idx="2416">
                  <c:v>54.7348480224609</c:v>
                </c:pt>
                <c:pt idx="2417">
                  <c:v>54.5702667236328</c:v>
                </c:pt>
                <c:pt idx="2418">
                  <c:v>54.6053848266601</c:v>
                </c:pt>
                <c:pt idx="2419">
                  <c:v>54.5919113159179</c:v>
                </c:pt>
                <c:pt idx="2420">
                  <c:v>54.6560096740722</c:v>
                </c:pt>
                <c:pt idx="2421">
                  <c:v>55.135757446289</c:v>
                </c:pt>
                <c:pt idx="2422">
                  <c:v>55.3491172790527</c:v>
                </c:pt>
                <c:pt idx="2423">
                  <c:v>55.8797607421875</c:v>
                </c:pt>
                <c:pt idx="2424">
                  <c:v>55.6989250183105</c:v>
                </c:pt>
                <c:pt idx="2425">
                  <c:v>56.7132263183593</c:v>
                </c:pt>
                <c:pt idx="2426">
                  <c:v>56.8552474975585</c:v>
                </c:pt>
                <c:pt idx="2427">
                  <c:v>56.855785369873</c:v>
                </c:pt>
                <c:pt idx="2428">
                  <c:v>58.2937126159667</c:v>
                </c:pt>
                <c:pt idx="2431">
                  <c:v>56.4479370117187</c:v>
                </c:pt>
                <c:pt idx="2432">
                  <c:v>56.6154289245605</c:v>
                </c:pt>
                <c:pt idx="2433">
                  <c:v>56.3017272949218</c:v>
                </c:pt>
                <c:pt idx="2434">
                  <c:v>55.6573905944824</c:v>
                </c:pt>
                <c:pt idx="2435">
                  <c:v>55.5481567382812</c:v>
                </c:pt>
                <c:pt idx="2436">
                  <c:v>55.624210357666</c:v>
                </c:pt>
                <c:pt idx="2437">
                  <c:v>55.5673637390136</c:v>
                </c:pt>
                <c:pt idx="2438">
                  <c:v>55.416015625</c:v>
                </c:pt>
                <c:pt idx="2439">
                  <c:v>54.832706451416</c:v>
                </c:pt>
                <c:pt idx="2440">
                  <c:v>54.3924217224121</c:v>
                </c:pt>
                <c:pt idx="2441">
                  <c:v>53.8934631347656</c:v>
                </c:pt>
                <c:pt idx="2442">
                  <c:v>53.7829437255859</c:v>
                </c:pt>
                <c:pt idx="2443">
                  <c:v>53.5891876220703</c:v>
                </c:pt>
                <c:pt idx="2444">
                  <c:v>53.51997756958</c:v>
                </c:pt>
                <c:pt idx="2445">
                  <c:v>53.1464500427246</c:v>
                </c:pt>
                <c:pt idx="2446">
                  <c:v>52.9682540893554</c:v>
                </c:pt>
                <c:pt idx="2447">
                  <c:v>52.984764099121</c:v>
                </c:pt>
                <c:pt idx="2448">
                  <c:v>52.823486328125</c:v>
                </c:pt>
                <c:pt idx="2449">
                  <c:v>52.7309341430664</c:v>
                </c:pt>
                <c:pt idx="2450">
                  <c:v>52.958885192871</c:v>
                </c:pt>
                <c:pt idx="2451">
                  <c:v>53.0223731994628</c:v>
                </c:pt>
                <c:pt idx="2452">
                  <c:v>53.3063011169433</c:v>
                </c:pt>
                <c:pt idx="2453">
                  <c:v>53.2571105957031</c:v>
                </c:pt>
                <c:pt idx="2454">
                  <c:v>53.2685089111328</c:v>
                </c:pt>
                <c:pt idx="2455">
                  <c:v>53.3805389404296</c:v>
                </c:pt>
                <c:pt idx="2456">
                  <c:v>53.5903091430664</c:v>
                </c:pt>
                <c:pt idx="2457">
                  <c:v>53.9196624755859</c:v>
                </c:pt>
                <c:pt idx="2458">
                  <c:v>53.9993820190429</c:v>
                </c:pt>
                <c:pt idx="2459">
                  <c:v>53.9531669616699</c:v>
                </c:pt>
                <c:pt idx="2460">
                  <c:v>54.0675048828125</c:v>
                </c:pt>
                <c:pt idx="2461">
                  <c:v>54.2322807312011</c:v>
                </c:pt>
                <c:pt idx="2462">
                  <c:v>54.4988937377929</c:v>
                </c:pt>
                <c:pt idx="2463">
                  <c:v>54.660587310791</c:v>
                </c:pt>
                <c:pt idx="2465">
                  <c:v>54.1574668884277</c:v>
                </c:pt>
                <c:pt idx="2466">
                  <c:v>54.6512832641601</c:v>
                </c:pt>
                <c:pt idx="2467">
                  <c:v>55.0653266906738</c:v>
                </c:pt>
                <c:pt idx="2468">
                  <c:v>55.5412254333496</c:v>
                </c:pt>
                <c:pt idx="2469">
                  <c:v>55.4961891174316</c:v>
                </c:pt>
                <c:pt idx="2470">
                  <c:v>55.6284255981445</c:v>
                </c:pt>
                <c:pt idx="2471">
                  <c:v>56.1988945007324</c:v>
                </c:pt>
                <c:pt idx="2472">
                  <c:v>55.1878547668457</c:v>
                </c:pt>
                <c:pt idx="2473">
                  <c:v>55.1079864501953</c:v>
                </c:pt>
                <c:pt idx="2474">
                  <c:v>54.9283561706542</c:v>
                </c:pt>
                <c:pt idx="2475">
                  <c:v>54.8895606994628</c:v>
                </c:pt>
                <c:pt idx="2476">
                  <c:v>54.7842559814453</c:v>
                </c:pt>
                <c:pt idx="2477">
                  <c:v>54.8660583496093</c:v>
                </c:pt>
                <c:pt idx="2478">
                  <c:v>54.9828376770019</c:v>
                </c:pt>
                <c:pt idx="2479">
                  <c:v>55.0641975402832</c:v>
                </c:pt>
                <c:pt idx="2480">
                  <c:v>55.02779006958</c:v>
                </c:pt>
                <c:pt idx="2481">
                  <c:v>55.1963729858398</c:v>
                </c:pt>
                <c:pt idx="2482">
                  <c:v>55.2201461791992</c:v>
                </c:pt>
                <c:pt idx="2483">
                  <c:v>55.404010772705</c:v>
                </c:pt>
                <c:pt idx="2484">
                  <c:v>55.6354675292968</c:v>
                </c:pt>
                <c:pt idx="2485">
                  <c:v>55.6781845092773</c:v>
                </c:pt>
                <c:pt idx="2486">
                  <c:v>55.6110687255859</c:v>
                </c:pt>
                <c:pt idx="2487">
                  <c:v>55.5089569091796</c:v>
                </c:pt>
                <c:pt idx="2488">
                  <c:v>55.5111770629882</c:v>
                </c:pt>
                <c:pt idx="2493">
                  <c:v>55.3700256347656</c:v>
                </c:pt>
                <c:pt idx="2494">
                  <c:v>55.315013885498</c:v>
                </c:pt>
                <c:pt idx="2495">
                  <c:v>55.3337516784667</c:v>
                </c:pt>
                <c:pt idx="2496">
                  <c:v>54.9932289123535</c:v>
                </c:pt>
                <c:pt idx="2497">
                  <c:v>54.5867271423339</c:v>
                </c:pt>
                <c:pt idx="2498">
                  <c:v>54.5813179016113</c:v>
                </c:pt>
                <c:pt idx="2499">
                  <c:v>54.1099319458007</c:v>
                </c:pt>
                <c:pt idx="2500">
                  <c:v>54.0211639404296</c:v>
                </c:pt>
                <c:pt idx="2501">
                  <c:v>53.6207313537597</c:v>
                </c:pt>
                <c:pt idx="2502">
                  <c:v>52.781192779541</c:v>
                </c:pt>
                <c:pt idx="2503">
                  <c:v>52.6780014038085</c:v>
                </c:pt>
                <c:pt idx="2504">
                  <c:v>52.4104499816894</c:v>
                </c:pt>
                <c:pt idx="2505">
                  <c:v>52.5524520874023</c:v>
                </c:pt>
                <c:pt idx="2506">
                  <c:v>52.4118919372558</c:v>
                </c:pt>
                <c:pt idx="2507">
                  <c:v>51.7759208679199</c:v>
                </c:pt>
                <c:pt idx="2509">
                  <c:v>54.1109085083007</c:v>
                </c:pt>
                <c:pt idx="2510">
                  <c:v>53.6018714904785</c:v>
                </c:pt>
                <c:pt idx="2511">
                  <c:v>54.4007835388183</c:v>
                </c:pt>
                <c:pt idx="2512">
                  <c:v>54.5942115783691</c:v>
                </c:pt>
                <c:pt idx="2513">
                  <c:v>54.7491416931152</c:v>
                </c:pt>
                <c:pt idx="2514">
                  <c:v>54.7344741821289</c:v>
                </c:pt>
                <c:pt idx="2515">
                  <c:v>54.3698348999023</c:v>
                </c:pt>
                <c:pt idx="2516">
                  <c:v>53.5894889831542</c:v>
                </c:pt>
                <c:pt idx="2517">
                  <c:v>52.8304748535156</c:v>
                </c:pt>
                <c:pt idx="2518">
                  <c:v>52.2390060424804</c:v>
                </c:pt>
                <c:pt idx="2519">
                  <c:v>51.7738990783691</c:v>
                </c:pt>
                <c:pt idx="2520">
                  <c:v>51.3332633972167</c:v>
                </c:pt>
                <c:pt idx="2521">
                  <c:v>50.8203201293945</c:v>
                </c:pt>
                <c:pt idx="2522">
                  <c:v>50.6805953979492</c:v>
                </c:pt>
                <c:pt idx="2523">
                  <c:v>50.7294273376464</c:v>
                </c:pt>
                <c:pt idx="2524">
                  <c:v>50.6435890197753</c:v>
                </c:pt>
                <c:pt idx="2525">
                  <c:v>50.5182418823242</c:v>
                </c:pt>
                <c:pt idx="2526">
                  <c:v>50.4976806640625</c:v>
                </c:pt>
                <c:pt idx="2527">
                  <c:v>50.5281562805175</c:v>
                </c:pt>
                <c:pt idx="2528">
                  <c:v>50.6164588928222</c:v>
                </c:pt>
                <c:pt idx="2529">
                  <c:v>50.6045036315917</c:v>
                </c:pt>
                <c:pt idx="2530">
                  <c:v>50.507511138916</c:v>
                </c:pt>
                <c:pt idx="2532">
                  <c:v>49.763069152832</c:v>
                </c:pt>
                <c:pt idx="2533">
                  <c:v>49.5762939453125</c:v>
                </c:pt>
                <c:pt idx="2534">
                  <c:v>49.2352905273437</c:v>
                </c:pt>
                <c:pt idx="2535">
                  <c:v>49.2903976440429</c:v>
                </c:pt>
                <c:pt idx="2536">
                  <c:v>49.2638969421386</c:v>
                </c:pt>
                <c:pt idx="2537">
                  <c:v>49.1085700988769</c:v>
                </c:pt>
                <c:pt idx="2538">
                  <c:v>48.1821022033691</c:v>
                </c:pt>
                <c:pt idx="2539">
                  <c:v>48.4812316894531</c:v>
                </c:pt>
                <c:pt idx="2540">
                  <c:v>48.5017356872558</c:v>
                </c:pt>
                <c:pt idx="2541">
                  <c:v>48.6326866149902</c:v>
                </c:pt>
                <c:pt idx="2542">
                  <c:v>48.9540176391601</c:v>
                </c:pt>
                <c:pt idx="2543">
                  <c:v>49.4112701416015</c:v>
                </c:pt>
                <c:pt idx="2544">
                  <c:v>49.9234352111816</c:v>
                </c:pt>
                <c:pt idx="2545">
                  <c:v>50.1604881286621</c:v>
                </c:pt>
                <c:pt idx="2546">
                  <c:v>50.7915611267089</c:v>
                </c:pt>
                <c:pt idx="2547">
                  <c:v>52.3086967468261</c:v>
                </c:pt>
                <c:pt idx="2548">
                  <c:v>52.4653625488281</c:v>
                </c:pt>
                <c:pt idx="2549">
                  <c:v>52.8131370544433</c:v>
                </c:pt>
                <c:pt idx="2550">
                  <c:v>53.475486755371</c:v>
                </c:pt>
                <c:pt idx="2551">
                  <c:v>54.2575340270996</c:v>
                </c:pt>
                <c:pt idx="2552">
                  <c:v>54.4732437133789</c:v>
                </c:pt>
                <c:pt idx="2553">
                  <c:v>54.701488494873</c:v>
                </c:pt>
                <c:pt idx="2554">
                  <c:v>54.8799476623535</c:v>
                </c:pt>
                <c:pt idx="2555">
                  <c:v>55.1017417907714</c:v>
                </c:pt>
                <c:pt idx="2556">
                  <c:v>54.9605979919433</c:v>
                </c:pt>
                <c:pt idx="2557">
                  <c:v>55.1239166259765</c:v>
                </c:pt>
                <c:pt idx="2558">
                  <c:v>55.3989028930664</c:v>
                </c:pt>
                <c:pt idx="2559">
                  <c:v>55.6739349365234</c:v>
                </c:pt>
                <c:pt idx="2560">
                  <c:v>55.8804626464843</c:v>
                </c:pt>
                <c:pt idx="2561">
                  <c:v>56.1298217773437</c:v>
                </c:pt>
                <c:pt idx="2562">
                  <c:v>56.3118515014648</c:v>
                </c:pt>
                <c:pt idx="2563">
                  <c:v>56.5843658447265</c:v>
                </c:pt>
                <c:pt idx="2564">
                  <c:v>55.8943519592285</c:v>
                </c:pt>
                <c:pt idx="2565">
                  <c:v>56.7263450622558</c:v>
                </c:pt>
                <c:pt idx="2566">
                  <c:v>56.6369094848632</c:v>
                </c:pt>
                <c:pt idx="2567">
                  <c:v>56.3348999023437</c:v>
                </c:pt>
                <c:pt idx="2568">
                  <c:v>55.9466171264648</c:v>
                </c:pt>
                <c:pt idx="2569">
                  <c:v>55.7847366333007</c:v>
                </c:pt>
                <c:pt idx="2570">
                  <c:v>55.4310455322265</c:v>
                </c:pt>
                <c:pt idx="2571">
                  <c:v>54.9769248962402</c:v>
                </c:pt>
                <c:pt idx="2572">
                  <c:v>54.4976768493652</c:v>
                </c:pt>
                <c:pt idx="2573">
                  <c:v>54.5218276977539</c:v>
                </c:pt>
                <c:pt idx="2574">
                  <c:v>54.0674018859863</c:v>
                </c:pt>
                <c:pt idx="2575">
                  <c:v>53.955825805664</c:v>
                </c:pt>
                <c:pt idx="2576">
                  <c:v>54.4571342468261</c:v>
                </c:pt>
                <c:pt idx="2577">
                  <c:v>54.6927223205566</c:v>
                </c:pt>
                <c:pt idx="2578">
                  <c:v>54.6648216247558</c:v>
                </c:pt>
                <c:pt idx="2579">
                  <c:v>54.6969718933105</c:v>
                </c:pt>
                <c:pt idx="2580">
                  <c:v>55.067943572998</c:v>
                </c:pt>
                <c:pt idx="2581">
                  <c:v>54.1944351196289</c:v>
                </c:pt>
                <c:pt idx="2582">
                  <c:v>55.5174331665039</c:v>
                </c:pt>
                <c:pt idx="2583">
                  <c:v>55.2666206359863</c:v>
                </c:pt>
                <c:pt idx="2584">
                  <c:v>55.137336730957</c:v>
                </c:pt>
                <c:pt idx="2585">
                  <c:v>55.0771255493164</c:v>
                </c:pt>
                <c:pt idx="2586">
                  <c:v>54.7557983398437</c:v>
                </c:pt>
                <c:pt idx="2587">
                  <c:v>54.6567649841308</c:v>
                </c:pt>
                <c:pt idx="2588">
                  <c:v>54.3724784851074</c:v>
                </c:pt>
                <c:pt idx="2589">
                  <c:v>54.0690994262695</c:v>
                </c:pt>
                <c:pt idx="2590">
                  <c:v>53.5932693481445</c:v>
                </c:pt>
                <c:pt idx="2591">
                  <c:v>53.2508201599121</c:v>
                </c:pt>
                <c:pt idx="2592">
                  <c:v>52.7786636352539</c:v>
                </c:pt>
                <c:pt idx="2593">
                  <c:v>52.6184768676757</c:v>
                </c:pt>
                <c:pt idx="2594">
                  <c:v>52.5576667785644</c:v>
                </c:pt>
                <c:pt idx="2595">
                  <c:v>52.4159126281738</c:v>
                </c:pt>
                <c:pt idx="2596">
                  <c:v>52.1020431518554</c:v>
                </c:pt>
                <c:pt idx="2597">
                  <c:v>52.364990234375</c:v>
                </c:pt>
                <c:pt idx="2598">
                  <c:v>51.8578376770019</c:v>
                </c:pt>
                <c:pt idx="2602">
                  <c:v>53.3586273193359</c:v>
                </c:pt>
                <c:pt idx="2603">
                  <c:v>53.0041847229003</c:v>
                </c:pt>
                <c:pt idx="2604">
                  <c:v>52.9914398193359</c:v>
                </c:pt>
                <c:pt idx="2605">
                  <c:v>53.0673561096191</c:v>
                </c:pt>
                <c:pt idx="2606">
                  <c:v>52.5951919555664</c:v>
                </c:pt>
                <c:pt idx="2608">
                  <c:v>52.9526405334472</c:v>
                </c:pt>
                <c:pt idx="2609">
                  <c:v>52.5409049987792</c:v>
                </c:pt>
                <c:pt idx="2610">
                  <c:v>52.6942443847656</c:v>
                </c:pt>
                <c:pt idx="2611">
                  <c:v>51.7204513549804</c:v>
                </c:pt>
                <c:pt idx="2612">
                  <c:v>50.5802764892578</c:v>
                </c:pt>
                <c:pt idx="2613">
                  <c:v>50.8186950683593</c:v>
                </c:pt>
                <c:pt idx="2614">
                  <c:v>50.4804611206054</c:v>
                </c:pt>
                <c:pt idx="2615">
                  <c:v>50.1581649780273</c:v>
                </c:pt>
                <c:pt idx="2616">
                  <c:v>50.1971549987792</c:v>
                </c:pt>
                <c:pt idx="2617">
                  <c:v>50.1990165710449</c:v>
                </c:pt>
                <c:pt idx="2618">
                  <c:v>50.2573509216308</c:v>
                </c:pt>
                <c:pt idx="2619">
                  <c:v>50.3451690673828</c:v>
                </c:pt>
                <c:pt idx="2620">
                  <c:v>50.4061889648437</c:v>
                </c:pt>
                <c:pt idx="2621">
                  <c:v>50.6160888671875</c:v>
                </c:pt>
                <c:pt idx="2622">
                  <c:v>50.4924392700195</c:v>
                </c:pt>
                <c:pt idx="2623">
                  <c:v>50.6661186218261</c:v>
                </c:pt>
                <c:pt idx="2624">
                  <c:v>50.8695640563964</c:v>
                </c:pt>
                <c:pt idx="2625">
                  <c:v>50.4510345458984</c:v>
                </c:pt>
                <c:pt idx="2626">
                  <c:v>50.6252326965332</c:v>
                </c:pt>
                <c:pt idx="2627">
                  <c:v>50.1310081481933</c:v>
                </c:pt>
                <c:pt idx="2628">
                  <c:v>49.7754898071289</c:v>
                </c:pt>
                <c:pt idx="2629">
                  <c:v>49.6731224060058</c:v>
                </c:pt>
                <c:pt idx="2630">
                  <c:v>49.6108016967773</c:v>
                </c:pt>
                <c:pt idx="2631">
                  <c:v>49.4121360778808</c:v>
                </c:pt>
                <c:pt idx="2632">
                  <c:v>49.3217086791992</c:v>
                </c:pt>
                <c:pt idx="2633">
                  <c:v>49.2772636413574</c:v>
                </c:pt>
                <c:pt idx="2634">
                  <c:v>49.3089447021484</c:v>
                </c:pt>
                <c:pt idx="2635">
                  <c:v>49.1975746154785</c:v>
                </c:pt>
                <c:pt idx="2636">
                  <c:v>48.9369812011718</c:v>
                </c:pt>
                <c:pt idx="2637">
                  <c:v>49.0249633789062</c:v>
                </c:pt>
                <c:pt idx="2638">
                  <c:v>48.8195877075195</c:v>
                </c:pt>
                <c:pt idx="2639">
                  <c:v>49.2245750427246</c:v>
                </c:pt>
                <c:pt idx="2640">
                  <c:v>48.7140769958496</c:v>
                </c:pt>
                <c:pt idx="2641">
                  <c:v>48.2502517700195</c:v>
                </c:pt>
                <c:pt idx="2642">
                  <c:v>48.1856956481933</c:v>
                </c:pt>
                <c:pt idx="2643">
                  <c:v>47.9844970703125</c:v>
                </c:pt>
                <c:pt idx="2644">
                  <c:v>47.7798881530761</c:v>
                </c:pt>
                <c:pt idx="2645">
                  <c:v>47.7092628479003</c:v>
                </c:pt>
                <c:pt idx="2646">
                  <c:v>47.5106048583984</c:v>
                </c:pt>
                <c:pt idx="2647">
                  <c:v>47.7004241943359</c:v>
                </c:pt>
                <c:pt idx="2648">
                  <c:v>47.7863693237304</c:v>
                </c:pt>
                <c:pt idx="2649">
                  <c:v>47.6815719604492</c:v>
                </c:pt>
                <c:pt idx="2650">
                  <c:v>47.6383895874023</c:v>
                </c:pt>
                <c:pt idx="2651">
                  <c:v>48.0359992980957</c:v>
                </c:pt>
                <c:pt idx="2652">
                  <c:v>48.1595458984375</c:v>
                </c:pt>
                <c:pt idx="2653">
                  <c:v>48.492919921875</c:v>
                </c:pt>
                <c:pt idx="2654">
                  <c:v>48.8741188049316</c:v>
                </c:pt>
                <c:pt idx="2655">
                  <c:v>48.5723648071289</c:v>
                </c:pt>
                <c:pt idx="2656">
                  <c:v>48.4946098327636</c:v>
                </c:pt>
                <c:pt idx="2657">
                  <c:v>48.4587669372558</c:v>
                </c:pt>
                <c:pt idx="2658">
                  <c:v>48.783218383789</c:v>
                </c:pt>
                <c:pt idx="2659">
                  <c:v>48.7899627685546</c:v>
                </c:pt>
                <c:pt idx="2660">
                  <c:v>49.437084197998</c:v>
                </c:pt>
                <c:pt idx="2661">
                  <c:v>49.673412322998</c:v>
                </c:pt>
                <c:pt idx="2662">
                  <c:v>50.1917457580566</c:v>
                </c:pt>
                <c:pt idx="2663">
                  <c:v>50.5334854125976</c:v>
                </c:pt>
                <c:pt idx="2664">
                  <c:v>50.8638114929199</c:v>
                </c:pt>
                <c:pt idx="2665">
                  <c:v>50.9827308654785</c:v>
                </c:pt>
                <c:pt idx="2666">
                  <c:v>51.5822105407714</c:v>
                </c:pt>
                <c:pt idx="2667">
                  <c:v>51.6617965698242</c:v>
                </c:pt>
                <c:pt idx="2668">
                  <c:v>51.6087341308593</c:v>
                </c:pt>
                <c:pt idx="2669">
                  <c:v>51.1437072753906</c:v>
                </c:pt>
                <c:pt idx="2670">
                  <c:v>50.7858276367187</c:v>
                </c:pt>
                <c:pt idx="2671">
                  <c:v>50.4927062988281</c:v>
                </c:pt>
                <c:pt idx="2672">
                  <c:v>53.6645812988281</c:v>
                </c:pt>
                <c:pt idx="2673">
                  <c:v>50.1409645080566</c:v>
                </c:pt>
                <c:pt idx="2674">
                  <c:v>50.0376434326171</c:v>
                </c:pt>
                <c:pt idx="2675">
                  <c:v>50.0153465270996</c:v>
                </c:pt>
                <c:pt idx="2676">
                  <c:v>49.8499755859375</c:v>
                </c:pt>
                <c:pt idx="2677">
                  <c:v>50.2456016540527</c:v>
                </c:pt>
                <c:pt idx="2678">
                  <c:v>49.9585342407226</c:v>
                </c:pt>
                <c:pt idx="2679">
                  <c:v>49.943000793457</c:v>
                </c:pt>
                <c:pt idx="2680">
                  <c:v>49.8297271728515</c:v>
                </c:pt>
                <c:pt idx="2681">
                  <c:v>49.7113380432128</c:v>
                </c:pt>
                <c:pt idx="2683">
                  <c:v>49.6926727294921</c:v>
                </c:pt>
                <c:pt idx="2684">
                  <c:v>49.6829223632812</c:v>
                </c:pt>
                <c:pt idx="2685">
                  <c:v>49.3300514221191</c:v>
                </c:pt>
                <c:pt idx="2686">
                  <c:v>49.2197227478027</c:v>
                </c:pt>
                <c:pt idx="2688">
                  <c:v>47.2039070129394</c:v>
                </c:pt>
                <c:pt idx="2689">
                  <c:v>48.0484886169433</c:v>
                </c:pt>
                <c:pt idx="2690">
                  <c:v>47.8495788574218</c:v>
                </c:pt>
                <c:pt idx="2691">
                  <c:v>47.3243942260742</c:v>
                </c:pt>
                <c:pt idx="2692">
                  <c:v>47.1448020935058</c:v>
                </c:pt>
                <c:pt idx="2693">
                  <c:v>47.0639305114746</c:v>
                </c:pt>
                <c:pt idx="2694">
                  <c:v>46.8392105102539</c:v>
                </c:pt>
                <c:pt idx="2695">
                  <c:v>46.5951042175292</c:v>
                </c:pt>
                <c:pt idx="2696">
                  <c:v>46.3925285339355</c:v>
                </c:pt>
                <c:pt idx="2697">
                  <c:v>46.7268104553222</c:v>
                </c:pt>
                <c:pt idx="2698">
                  <c:v>46.5478401184082</c:v>
                </c:pt>
                <c:pt idx="2699">
                  <c:v>46.7377662658691</c:v>
                </c:pt>
                <c:pt idx="2700">
                  <c:v>47.2172012329101</c:v>
                </c:pt>
                <c:pt idx="2701">
                  <c:v>47.1333427429199</c:v>
                </c:pt>
                <c:pt idx="2702">
                  <c:v>47.4040336608886</c:v>
                </c:pt>
                <c:pt idx="2703">
                  <c:v>47.7182731628417</c:v>
                </c:pt>
                <c:pt idx="2704">
                  <c:v>47.7397918701171</c:v>
                </c:pt>
                <c:pt idx="2705">
                  <c:v>47.7015647888183</c:v>
                </c:pt>
                <c:pt idx="2706">
                  <c:v>47.5041961669921</c:v>
                </c:pt>
                <c:pt idx="2707">
                  <c:v>47.2868957519531</c:v>
                </c:pt>
                <c:pt idx="2708">
                  <c:v>46.9850540161132</c:v>
                </c:pt>
                <c:pt idx="2709">
                  <c:v>46.7312240600585</c:v>
                </c:pt>
                <c:pt idx="2710">
                  <c:v>46.750617980957</c:v>
                </c:pt>
                <c:pt idx="2711">
                  <c:v>47.0048294067382</c:v>
                </c:pt>
                <c:pt idx="2712">
                  <c:v>47.2903594970703</c:v>
                </c:pt>
                <c:pt idx="2713">
                  <c:v>47.5327682495117</c:v>
                </c:pt>
                <c:pt idx="2714">
                  <c:v>47.9592857360839</c:v>
                </c:pt>
                <c:pt idx="2715">
                  <c:v>48.1937065124511</c:v>
                </c:pt>
                <c:pt idx="2716">
                  <c:v>48.3526420593261</c:v>
                </c:pt>
                <c:pt idx="2717">
                  <c:v>48.5308723449707</c:v>
                </c:pt>
                <c:pt idx="2718">
                  <c:v>48.7359580993652</c:v>
                </c:pt>
                <c:pt idx="2719">
                  <c:v>49.4808616638183</c:v>
                </c:pt>
                <c:pt idx="2720">
                  <c:v>49.867862701416</c:v>
                </c:pt>
                <c:pt idx="2721">
                  <c:v>49.858341217041</c:v>
                </c:pt>
                <c:pt idx="2722">
                  <c:v>49.7491455078125</c:v>
                </c:pt>
                <c:pt idx="2723">
                  <c:v>49.6887283325195</c:v>
                </c:pt>
                <c:pt idx="2724">
                  <c:v>49.4611511230468</c:v>
                </c:pt>
                <c:pt idx="2725">
                  <c:v>49.4148559570312</c:v>
                </c:pt>
                <c:pt idx="2726">
                  <c:v>49.744873046875</c:v>
                </c:pt>
                <c:pt idx="2727">
                  <c:v>49.6395149230957</c:v>
                </c:pt>
                <c:pt idx="2728">
                  <c:v>49.6329803466796</c:v>
                </c:pt>
                <c:pt idx="2729">
                  <c:v>49.0101585388183</c:v>
                </c:pt>
                <c:pt idx="2730">
                  <c:v>49.4968185424804</c:v>
                </c:pt>
                <c:pt idx="2731">
                  <c:v>49.9352645874023</c:v>
                </c:pt>
                <c:pt idx="2732">
                  <c:v>50.0705680847167</c:v>
                </c:pt>
                <c:pt idx="2733">
                  <c:v>50.2113647460937</c:v>
                </c:pt>
                <c:pt idx="2734">
                  <c:v>50.1326255798339</c:v>
                </c:pt>
                <c:pt idx="2735">
                  <c:v>50.3512496948242</c:v>
                </c:pt>
                <c:pt idx="2736">
                  <c:v>50.1197204589843</c:v>
                </c:pt>
                <c:pt idx="2737">
                  <c:v>50.3859901428222</c:v>
                </c:pt>
                <c:pt idx="2738">
                  <c:v>50.2037391662597</c:v>
                </c:pt>
                <c:pt idx="2739">
                  <c:v>50.2251777648925</c:v>
                </c:pt>
                <c:pt idx="2740">
                  <c:v>50.5375175476074</c:v>
                </c:pt>
                <c:pt idx="2741">
                  <c:v>50.8426818847656</c:v>
                </c:pt>
                <c:pt idx="2742">
                  <c:v>51.5295143127441</c:v>
                </c:pt>
                <c:pt idx="2743">
                  <c:v>52.2232856750488</c:v>
                </c:pt>
                <c:pt idx="2744">
                  <c:v>52.781925201416</c:v>
                </c:pt>
                <c:pt idx="2745">
                  <c:v>53.1453895568847</c:v>
                </c:pt>
                <c:pt idx="2746">
                  <c:v>53.5061225891113</c:v>
                </c:pt>
                <c:pt idx="2747">
                  <c:v>53.8471031188964</c:v>
                </c:pt>
                <c:pt idx="2748">
                  <c:v>54.377456665039</c:v>
                </c:pt>
                <c:pt idx="2749">
                  <c:v>54.5679054260253</c:v>
                </c:pt>
                <c:pt idx="2750">
                  <c:v>54.2440299987792</c:v>
                </c:pt>
                <c:pt idx="2751">
                  <c:v>54.3939514160156</c:v>
                </c:pt>
                <c:pt idx="2752">
                  <c:v>54.3475227355957</c:v>
                </c:pt>
                <c:pt idx="2753">
                  <c:v>54.3716506958007</c:v>
                </c:pt>
                <c:pt idx="2754">
                  <c:v>54.192455291748</c:v>
                </c:pt>
                <c:pt idx="2755">
                  <c:v>53.9488067626953</c:v>
                </c:pt>
                <c:pt idx="2756">
                  <c:v>54.184284210205</c:v>
                </c:pt>
                <c:pt idx="2757">
                  <c:v>53.8100814819335</c:v>
                </c:pt>
                <c:pt idx="2758">
                  <c:v>53.8149757385253</c:v>
                </c:pt>
                <c:pt idx="2760">
                  <c:v>54.7045059204101</c:v>
                </c:pt>
                <c:pt idx="2761">
                  <c:v>55.1727447509765</c:v>
                </c:pt>
                <c:pt idx="2762">
                  <c:v>55.0645942687988</c:v>
                </c:pt>
                <c:pt idx="2763">
                  <c:v>55.3242378234863</c:v>
                </c:pt>
                <c:pt idx="2764">
                  <c:v>55.3052253723144</c:v>
                </c:pt>
                <c:pt idx="2765">
                  <c:v>55.6582679748535</c:v>
                </c:pt>
                <c:pt idx="2767">
                  <c:v>55.8466758728027</c:v>
                </c:pt>
                <c:pt idx="2768">
                  <c:v>55.9395217895507</c:v>
                </c:pt>
                <c:pt idx="2769">
                  <c:v>56.0740737915039</c:v>
                </c:pt>
                <c:pt idx="2770">
                  <c:v>56.1133117675781</c:v>
                </c:pt>
                <c:pt idx="2771">
                  <c:v>56.2141189575195</c:v>
                </c:pt>
                <c:pt idx="2772">
                  <c:v>56.4014358520507</c:v>
                </c:pt>
                <c:pt idx="2773">
                  <c:v>55.9127006530761</c:v>
                </c:pt>
                <c:pt idx="2774">
                  <c:v>55.9473114013671</c:v>
                </c:pt>
                <c:pt idx="2775">
                  <c:v>55.8844375610351</c:v>
                </c:pt>
                <c:pt idx="2776">
                  <c:v>55.9248275756835</c:v>
                </c:pt>
                <c:pt idx="2777">
                  <c:v>55.8886337280273</c:v>
                </c:pt>
                <c:pt idx="2778">
                  <c:v>55.6110877990722</c:v>
                </c:pt>
                <c:pt idx="2779">
                  <c:v>55.5483818054199</c:v>
                </c:pt>
                <c:pt idx="2780">
                  <c:v>55.5208625793457</c:v>
                </c:pt>
                <c:pt idx="2781">
                  <c:v>55.5695037841796</c:v>
                </c:pt>
                <c:pt idx="2782">
                  <c:v>55.7240600585937</c:v>
                </c:pt>
                <c:pt idx="2783">
                  <c:v>55.9587173461914</c:v>
                </c:pt>
                <c:pt idx="2784">
                  <c:v>55.3069038391113</c:v>
                </c:pt>
                <c:pt idx="2785">
                  <c:v>55.8713150024414</c:v>
                </c:pt>
                <c:pt idx="2786">
                  <c:v>55.6089515686035</c:v>
                </c:pt>
                <c:pt idx="2787">
                  <c:v>55.2602310180664</c:v>
                </c:pt>
                <c:pt idx="2788">
                  <c:v>54.6078987121582</c:v>
                </c:pt>
                <c:pt idx="2789">
                  <c:v>54.3052024841308</c:v>
                </c:pt>
                <c:pt idx="2790">
                  <c:v>53.7311210632324</c:v>
                </c:pt>
                <c:pt idx="2791">
                  <c:v>53.0165977478027</c:v>
                </c:pt>
                <c:pt idx="2792">
                  <c:v>52.5220870971679</c:v>
                </c:pt>
                <c:pt idx="2793">
                  <c:v>52.1189041137695</c:v>
                </c:pt>
                <c:pt idx="2794">
                  <c:v>51.9018249511718</c:v>
                </c:pt>
                <c:pt idx="2795">
                  <c:v>51.6390190124511</c:v>
                </c:pt>
                <c:pt idx="2796">
                  <c:v>51.5437622070312</c:v>
                </c:pt>
                <c:pt idx="2797">
                  <c:v>51.0835266113281</c:v>
                </c:pt>
                <c:pt idx="2798">
                  <c:v>50.7413330078125</c:v>
                </c:pt>
                <c:pt idx="2799">
                  <c:v>50.6831626892089</c:v>
                </c:pt>
                <c:pt idx="2800">
                  <c:v>50.5200042724609</c:v>
                </c:pt>
                <c:pt idx="2801">
                  <c:v>50.5226707458496</c:v>
                </c:pt>
                <c:pt idx="2802">
                  <c:v>50.1258201599121</c:v>
                </c:pt>
                <c:pt idx="2803">
                  <c:v>49.9020309448242</c:v>
                </c:pt>
                <c:pt idx="2804">
                  <c:v>49.7885437011718</c:v>
                </c:pt>
                <c:pt idx="2805">
                  <c:v>50.1180801391601</c:v>
                </c:pt>
                <c:pt idx="2806">
                  <c:v>50.2594604492187</c:v>
                </c:pt>
                <c:pt idx="2807">
                  <c:v>50.372444152832</c:v>
                </c:pt>
                <c:pt idx="2808">
                  <c:v>50.4991111755371</c:v>
                </c:pt>
                <c:pt idx="2809">
                  <c:v>51.5573806762695</c:v>
                </c:pt>
                <c:pt idx="2810">
                  <c:v>52.0940399169921</c:v>
                </c:pt>
                <c:pt idx="2811">
                  <c:v>52.4275283813476</c:v>
                </c:pt>
                <c:pt idx="2812">
                  <c:v>52.9455413818359</c:v>
                </c:pt>
                <c:pt idx="2813">
                  <c:v>53.4742698669433</c:v>
                </c:pt>
                <c:pt idx="2814">
                  <c:v>53.9378585815429</c:v>
                </c:pt>
                <c:pt idx="2815">
                  <c:v>54.4086952209472</c:v>
                </c:pt>
                <c:pt idx="2816">
                  <c:v>54.6084671020507</c:v>
                </c:pt>
                <c:pt idx="2817">
                  <c:v>54.8619728088378</c:v>
                </c:pt>
                <c:pt idx="2818">
                  <c:v>55.3051033020019</c:v>
                </c:pt>
                <c:pt idx="2819">
                  <c:v>55.3334770202636</c:v>
                </c:pt>
                <c:pt idx="2820">
                  <c:v>55.4209213256835</c:v>
                </c:pt>
                <c:pt idx="2821">
                  <c:v>55.6634979248046</c:v>
                </c:pt>
                <c:pt idx="2822">
                  <c:v>55.9346046447753</c:v>
                </c:pt>
                <c:pt idx="2823">
                  <c:v>56.0096321105957</c:v>
                </c:pt>
                <c:pt idx="2824">
                  <c:v>55.9142456054687</c:v>
                </c:pt>
                <c:pt idx="2825">
                  <c:v>56.34419631958</c:v>
                </c:pt>
                <c:pt idx="2826">
                  <c:v>56.2084999084472</c:v>
                </c:pt>
                <c:pt idx="2827">
                  <c:v>56.1503791809082</c:v>
                </c:pt>
                <c:pt idx="2828">
                  <c:v>55.7427444458007</c:v>
                </c:pt>
                <c:pt idx="2829">
                  <c:v>55.6834259033203</c:v>
                </c:pt>
                <c:pt idx="2830">
                  <c:v>55.5722923278808</c:v>
                </c:pt>
                <c:pt idx="2831">
                  <c:v>55.2501373291015</c:v>
                </c:pt>
                <c:pt idx="2832">
                  <c:v>55.0199890136718</c:v>
                </c:pt>
                <c:pt idx="2833">
                  <c:v>54.8911628723144</c:v>
                </c:pt>
                <c:pt idx="2834">
                  <c:v>54.773639678955</c:v>
                </c:pt>
                <c:pt idx="2835">
                  <c:v>54.9808502197265</c:v>
                </c:pt>
                <c:pt idx="2836">
                  <c:v>55.0755271911621</c:v>
                </c:pt>
                <c:pt idx="2837">
                  <c:v>55.1937522888183</c:v>
                </c:pt>
                <c:pt idx="2838">
                  <c:v>55.3033866882324</c:v>
                </c:pt>
                <c:pt idx="2839">
                  <c:v>55.5793304443359</c:v>
                </c:pt>
                <c:pt idx="2840">
                  <c:v>55.6282768249511</c:v>
                </c:pt>
                <c:pt idx="2841">
                  <c:v>55.6939163208007</c:v>
                </c:pt>
                <c:pt idx="2842">
                  <c:v>55.65376663208</c:v>
                </c:pt>
                <c:pt idx="2843">
                  <c:v>55.673599243164</c:v>
                </c:pt>
                <c:pt idx="2844">
                  <c:v>55.6263008117675</c:v>
                </c:pt>
                <c:pt idx="2845">
                  <c:v>55.6309280395507</c:v>
                </c:pt>
                <c:pt idx="2847">
                  <c:v>54.4284362792968</c:v>
                </c:pt>
                <c:pt idx="2848">
                  <c:v>54.450325012207</c:v>
                </c:pt>
                <c:pt idx="2849">
                  <c:v>54.5651054382324</c:v>
                </c:pt>
                <c:pt idx="2850">
                  <c:v>54.5987434387207</c:v>
                </c:pt>
                <c:pt idx="2851">
                  <c:v>54.7358360290527</c:v>
                </c:pt>
                <c:pt idx="2852">
                  <c:v>54.6420021057128</c:v>
                </c:pt>
                <c:pt idx="2853">
                  <c:v>54.733283996582</c:v>
                </c:pt>
                <c:pt idx="2854">
                  <c:v>54.2350044250488</c:v>
                </c:pt>
                <c:pt idx="2855">
                  <c:v>53.8460006713867</c:v>
                </c:pt>
                <c:pt idx="2856">
                  <c:v>53.9532127380371</c:v>
                </c:pt>
                <c:pt idx="2857">
                  <c:v>53.933738708496</c:v>
                </c:pt>
                <c:pt idx="2858">
                  <c:v>54.0762252807617</c:v>
                </c:pt>
                <c:pt idx="2859">
                  <c:v>54.4609794616699</c:v>
                </c:pt>
                <c:pt idx="2860">
                  <c:v>54.8064422607421</c:v>
                </c:pt>
                <c:pt idx="2861">
                  <c:v>55.0997161865234</c:v>
                </c:pt>
                <c:pt idx="2862">
                  <c:v>55.0594024658203</c:v>
                </c:pt>
                <c:pt idx="2863">
                  <c:v>55.3550910949707</c:v>
                </c:pt>
                <c:pt idx="2864">
                  <c:v>55.5060501098632</c:v>
                </c:pt>
                <c:pt idx="2865">
                  <c:v>55.6856079101562</c:v>
                </c:pt>
                <c:pt idx="2866">
                  <c:v>56.171516418457</c:v>
                </c:pt>
                <c:pt idx="2867">
                  <c:v>56.4484329223632</c:v>
                </c:pt>
                <c:pt idx="2868">
                  <c:v>56.6950759887695</c:v>
                </c:pt>
                <c:pt idx="2869">
                  <c:v>57.0888137817382</c:v>
                </c:pt>
                <c:pt idx="2870">
                  <c:v>57.0880508422851</c:v>
                </c:pt>
                <c:pt idx="2871">
                  <c:v>57.2998847961425</c:v>
                </c:pt>
                <c:pt idx="2872">
                  <c:v>57.8049278259277</c:v>
                </c:pt>
                <c:pt idx="2873">
                  <c:v>57.9011611938476</c:v>
                </c:pt>
                <c:pt idx="2874">
                  <c:v>58.282241821289</c:v>
                </c:pt>
                <c:pt idx="2875">
                  <c:v>58.5486412048339</c:v>
                </c:pt>
                <c:pt idx="2876">
                  <c:v>58.6028404235839</c:v>
                </c:pt>
                <c:pt idx="2877">
                  <c:v>58.3445930480957</c:v>
                </c:pt>
                <c:pt idx="2878">
                  <c:v>58.1182556152343</c:v>
                </c:pt>
                <c:pt idx="2879">
                  <c:v>57.6295433044433</c:v>
                </c:pt>
                <c:pt idx="2880">
                  <c:v>57.4344940185546</c:v>
                </c:pt>
                <c:pt idx="2881">
                  <c:v>57.304344177246</c:v>
                </c:pt>
                <c:pt idx="2882">
                  <c:v>56.6137924194335</c:v>
                </c:pt>
                <c:pt idx="2883">
                  <c:v>56.0602569580078</c:v>
                </c:pt>
                <c:pt idx="2884">
                  <c:v>55.816551208496</c:v>
                </c:pt>
                <c:pt idx="2885">
                  <c:v>55.3808135986328</c:v>
                </c:pt>
                <c:pt idx="2886">
                  <c:v>55.194164276123</c:v>
                </c:pt>
                <c:pt idx="2887">
                  <c:v>54.8171920776367</c:v>
                </c:pt>
                <c:pt idx="2888">
                  <c:v>54.635440826416</c:v>
                </c:pt>
                <c:pt idx="2889">
                  <c:v>54.2096290588378</c:v>
                </c:pt>
                <c:pt idx="2890">
                  <c:v>54.1841964721679</c:v>
                </c:pt>
                <c:pt idx="2891">
                  <c:v>54.062744140625</c:v>
                </c:pt>
                <c:pt idx="2892">
                  <c:v>54.0621528625488</c:v>
                </c:pt>
                <c:pt idx="2893">
                  <c:v>54.2599601745605</c:v>
                </c:pt>
                <c:pt idx="2894">
                  <c:v>54.2732963562011</c:v>
                </c:pt>
                <c:pt idx="2895">
                  <c:v>54.1352424621582</c:v>
                </c:pt>
                <c:pt idx="2896">
                  <c:v>54.4676170349121</c:v>
                </c:pt>
                <c:pt idx="2897">
                  <c:v>55.1805763244628</c:v>
                </c:pt>
                <c:pt idx="2898">
                  <c:v>55.4579772949218</c:v>
                </c:pt>
                <c:pt idx="2899">
                  <c:v>55.6925735473632</c:v>
                </c:pt>
                <c:pt idx="2900">
                  <c:v>56.5981254577636</c:v>
                </c:pt>
                <c:pt idx="2901">
                  <c:v>56.7371520996093</c:v>
                </c:pt>
                <c:pt idx="2903">
                  <c:v>56.9057350158691</c:v>
                </c:pt>
                <c:pt idx="2904">
                  <c:v>56.8300132751464</c:v>
                </c:pt>
                <c:pt idx="2905">
                  <c:v>57.3149375915527</c:v>
                </c:pt>
                <c:pt idx="2906">
                  <c:v>57.3552780151367</c:v>
                </c:pt>
                <c:pt idx="2907">
                  <c:v>57.3378753662109</c:v>
                </c:pt>
                <c:pt idx="2908">
                  <c:v>57.0877723693847</c:v>
                </c:pt>
                <c:pt idx="2909">
                  <c:v>57.030101776123</c:v>
                </c:pt>
                <c:pt idx="2910">
                  <c:v>56.7127838134765</c:v>
                </c:pt>
                <c:pt idx="2911">
                  <c:v>56.2780456542968</c:v>
                </c:pt>
                <c:pt idx="2912">
                  <c:v>56.0136451721191</c:v>
                </c:pt>
                <c:pt idx="2913">
                  <c:v>55.79976272583</c:v>
                </c:pt>
                <c:pt idx="2914">
                  <c:v>55.7574958801269</c:v>
                </c:pt>
                <c:pt idx="2915">
                  <c:v>56.0055427551269</c:v>
                </c:pt>
                <c:pt idx="2916">
                  <c:v>56.3331031799316</c:v>
                </c:pt>
                <c:pt idx="2917">
                  <c:v>56.6283264160156</c:v>
                </c:pt>
                <c:pt idx="2918">
                  <c:v>57.540729522705</c:v>
                </c:pt>
                <c:pt idx="2919">
                  <c:v>57.7920608520507</c:v>
                </c:pt>
                <c:pt idx="2920">
                  <c:v>58.3617401123046</c:v>
                </c:pt>
                <c:pt idx="2921">
                  <c:v>58.5224914550781</c:v>
                </c:pt>
                <c:pt idx="2922">
                  <c:v>58.541519165039</c:v>
                </c:pt>
                <c:pt idx="2923">
                  <c:v>58.594139099121</c:v>
                </c:pt>
                <c:pt idx="2924">
                  <c:v>58.5392341613769</c:v>
                </c:pt>
                <c:pt idx="2925">
                  <c:v>58.5388755798339</c:v>
                </c:pt>
                <c:pt idx="2926">
                  <c:v>58.4135017395019</c:v>
                </c:pt>
                <c:pt idx="2927">
                  <c:v>58.4698867797851</c:v>
                </c:pt>
                <c:pt idx="2928">
                  <c:v>58.1644096374511</c:v>
                </c:pt>
                <c:pt idx="2929">
                  <c:v>57.7603149414062</c:v>
                </c:pt>
                <c:pt idx="2930">
                  <c:v>57.6586189270019</c:v>
                </c:pt>
                <c:pt idx="2931">
                  <c:v>57.538402557373</c:v>
                </c:pt>
                <c:pt idx="2932">
                  <c:v>57.490005493164</c:v>
                </c:pt>
                <c:pt idx="2933">
                  <c:v>57.2984809875488</c:v>
                </c:pt>
                <c:pt idx="2934">
                  <c:v>57.3985557556152</c:v>
                </c:pt>
                <c:pt idx="2935">
                  <c:v>49.7648124694824</c:v>
                </c:pt>
                <c:pt idx="2936">
                  <c:v>58.3326377868652</c:v>
                </c:pt>
                <c:pt idx="2937">
                  <c:v>58.6879615783691</c:v>
                </c:pt>
                <c:pt idx="2938">
                  <c:v>58.8016777038574</c:v>
                </c:pt>
                <c:pt idx="2939">
                  <c:v>58.9592399597167</c:v>
                </c:pt>
                <c:pt idx="2940">
                  <c:v>58.9915008544921</c:v>
                </c:pt>
                <c:pt idx="2941">
                  <c:v>59.0240402221679</c:v>
                </c:pt>
                <c:pt idx="2942">
                  <c:v>59.1984329223632</c:v>
                </c:pt>
                <c:pt idx="2943">
                  <c:v>59.0985870361328</c:v>
                </c:pt>
                <c:pt idx="2944">
                  <c:v>59.3409538269042</c:v>
                </c:pt>
                <c:pt idx="2945">
                  <c:v>59.3309364318847</c:v>
                </c:pt>
                <c:pt idx="2946">
                  <c:v>59.4716148376464</c:v>
                </c:pt>
                <c:pt idx="2948">
                  <c:v>59.1058082580566</c:v>
                </c:pt>
                <c:pt idx="2949">
                  <c:v>59.3301048278808</c:v>
                </c:pt>
                <c:pt idx="2950">
                  <c:v>59.027717590332</c:v>
                </c:pt>
                <c:pt idx="2951">
                  <c:v>58.9813728332519</c:v>
                </c:pt>
                <c:pt idx="2952">
                  <c:v>58.7672653198242</c:v>
                </c:pt>
                <c:pt idx="2953">
                  <c:v>58.8691482543945</c:v>
                </c:pt>
                <c:pt idx="2954">
                  <c:v>58.7450370788574</c:v>
                </c:pt>
                <c:pt idx="2955">
                  <c:v>58.5702781677246</c:v>
                </c:pt>
                <c:pt idx="2956">
                  <c:v>58.3637008666992</c:v>
                </c:pt>
                <c:pt idx="2957">
                  <c:v>58.3945388793945</c:v>
                </c:pt>
                <c:pt idx="2958">
                  <c:v>58.8366508483886</c:v>
                </c:pt>
                <c:pt idx="2959">
                  <c:v>59.1175880432128</c:v>
                </c:pt>
                <c:pt idx="2960">
                  <c:v>59.3487396240234</c:v>
                </c:pt>
                <c:pt idx="2961">
                  <c:v>59.6854019165039</c:v>
                </c:pt>
                <c:pt idx="2962">
                  <c:v>60.2971038818359</c:v>
                </c:pt>
                <c:pt idx="2963">
                  <c:v>60.4511184692382</c:v>
                </c:pt>
                <c:pt idx="2964">
                  <c:v>60.665470123291</c:v>
                </c:pt>
                <c:pt idx="2968">
                  <c:v>61.3474235534667</c:v>
                </c:pt>
                <c:pt idx="2969">
                  <c:v>60.8005981445312</c:v>
                </c:pt>
                <c:pt idx="2970">
                  <c:v>60.5576553344726</c:v>
                </c:pt>
                <c:pt idx="2971">
                  <c:v>59.9952964782714</c:v>
                </c:pt>
                <c:pt idx="2972">
                  <c:v>59.3471641540527</c:v>
                </c:pt>
                <c:pt idx="2973">
                  <c:v>59.1004104614257</c:v>
                </c:pt>
                <c:pt idx="2974">
                  <c:v>58.732681274414</c:v>
                </c:pt>
                <c:pt idx="2975">
                  <c:v>57.472068786621</c:v>
                </c:pt>
                <c:pt idx="2976">
                  <c:v>56.6412925720214</c:v>
                </c:pt>
                <c:pt idx="2977">
                  <c:v>55.7907447814941</c:v>
                </c:pt>
                <c:pt idx="2978">
                  <c:v>55.7269210815429</c:v>
                </c:pt>
                <c:pt idx="2979">
                  <c:v>55.7341537475585</c:v>
                </c:pt>
                <c:pt idx="2980">
                  <c:v>55.8876495361328</c:v>
                </c:pt>
                <c:pt idx="2981">
                  <c:v>55.8200950622558</c:v>
                </c:pt>
                <c:pt idx="2982">
                  <c:v>56.0182609558105</c:v>
                </c:pt>
                <c:pt idx="2983">
                  <c:v>56.3396987915039</c:v>
                </c:pt>
                <c:pt idx="2984">
                  <c:v>56.2331161499023</c:v>
                </c:pt>
                <c:pt idx="2985">
                  <c:v>56.5965118408203</c:v>
                </c:pt>
                <c:pt idx="2987">
                  <c:v>56.4270133972167</c:v>
                </c:pt>
                <c:pt idx="2988">
                  <c:v>56.7937889099121</c:v>
                </c:pt>
                <c:pt idx="2989">
                  <c:v>56.9589958190917</c:v>
                </c:pt>
                <c:pt idx="2990">
                  <c:v>57.232364654541</c:v>
                </c:pt>
                <c:pt idx="2991">
                  <c:v>57.302490234375</c:v>
                </c:pt>
                <c:pt idx="2992">
                  <c:v>57.4080276489257</c:v>
                </c:pt>
                <c:pt idx="2993">
                  <c:v>57.6522254943847</c:v>
                </c:pt>
                <c:pt idx="2994">
                  <c:v>57.4018020629882</c:v>
                </c:pt>
                <c:pt idx="2995">
                  <c:v>58.0410766601562</c:v>
                </c:pt>
                <c:pt idx="2996">
                  <c:v>58.1604080200195</c:v>
                </c:pt>
                <c:pt idx="2997">
                  <c:v>58.6811027526855</c:v>
                </c:pt>
                <c:pt idx="2998">
                  <c:v>58.9779396057128</c:v>
                </c:pt>
                <c:pt idx="2999">
                  <c:v>59.4434165954589</c:v>
                </c:pt>
                <c:pt idx="3000">
                  <c:v>59.7464294433593</c:v>
                </c:pt>
                <c:pt idx="3001">
                  <c:v>60.1525001525878</c:v>
                </c:pt>
                <c:pt idx="3002">
                  <c:v>60.3213539123535</c:v>
                </c:pt>
                <c:pt idx="3003">
                  <c:v>60.4318237304687</c:v>
                </c:pt>
                <c:pt idx="3004">
                  <c:v>60.5654220581054</c:v>
                </c:pt>
                <c:pt idx="3005">
                  <c:v>60.596393585205</c:v>
                </c:pt>
                <c:pt idx="3006">
                  <c:v>60.6055564880371</c:v>
                </c:pt>
                <c:pt idx="3007">
                  <c:v>60.7830085754394</c:v>
                </c:pt>
                <c:pt idx="3008">
                  <c:v>60.9058380126953</c:v>
                </c:pt>
                <c:pt idx="3009">
                  <c:v>60.9794769287109</c:v>
                </c:pt>
                <c:pt idx="3010">
                  <c:v>60.9867248535156</c:v>
                </c:pt>
                <c:pt idx="3011">
                  <c:v>60.6711158752441</c:v>
                </c:pt>
                <c:pt idx="3012">
                  <c:v>60.4375762939453</c:v>
                </c:pt>
                <c:pt idx="3013">
                  <c:v>59.9304466247558</c:v>
                </c:pt>
                <c:pt idx="3014">
                  <c:v>59.6612701416015</c:v>
                </c:pt>
                <c:pt idx="3015">
                  <c:v>59.5136642456054</c:v>
                </c:pt>
                <c:pt idx="3016">
                  <c:v>59.0313339233398</c:v>
                </c:pt>
                <c:pt idx="3017">
                  <c:v>58.8570899963378</c:v>
                </c:pt>
                <c:pt idx="3018">
                  <c:v>58.705940246582</c:v>
                </c:pt>
                <c:pt idx="3019">
                  <c:v>58.7799453735351</c:v>
                </c:pt>
                <c:pt idx="3020">
                  <c:v>58.321002960205</c:v>
                </c:pt>
                <c:pt idx="3021">
                  <c:v>59.2642440795898</c:v>
                </c:pt>
                <c:pt idx="3022">
                  <c:v>59.2834548950195</c:v>
                </c:pt>
                <c:pt idx="3023">
                  <c:v>59.2188835144042</c:v>
                </c:pt>
                <c:pt idx="3024">
                  <c:v>59.3837242126464</c:v>
                </c:pt>
                <c:pt idx="3025">
                  <c:v>59.360424041748</c:v>
                </c:pt>
                <c:pt idx="3026">
                  <c:v>59.5060195922851</c:v>
                </c:pt>
                <c:pt idx="3027">
                  <c:v>59.3693008422851</c:v>
                </c:pt>
                <c:pt idx="3028">
                  <c:v>59.4643249511718</c:v>
                </c:pt>
                <c:pt idx="3029">
                  <c:v>59.5024070739746</c:v>
                </c:pt>
                <c:pt idx="3030">
                  <c:v>59.4838333129882</c:v>
                </c:pt>
                <c:pt idx="3031">
                  <c:v>58.7986869812011</c:v>
                </c:pt>
                <c:pt idx="3032">
                  <c:v>59.2489738464355</c:v>
                </c:pt>
                <c:pt idx="3033">
                  <c:v>59.5507850646972</c:v>
                </c:pt>
                <c:pt idx="3034">
                  <c:v>59.5033264160156</c:v>
                </c:pt>
                <c:pt idx="3035">
                  <c:v>59.637638092041</c:v>
                </c:pt>
                <c:pt idx="3036">
                  <c:v>59.8104171752929</c:v>
                </c:pt>
                <c:pt idx="3037">
                  <c:v>59.4400939941406</c:v>
                </c:pt>
                <c:pt idx="3038">
                  <c:v>59.3169517517089</c:v>
                </c:pt>
                <c:pt idx="3039">
                  <c:v>59.0535774230957</c:v>
                </c:pt>
                <c:pt idx="3040">
                  <c:v>59.2269744873046</c:v>
                </c:pt>
                <c:pt idx="3041">
                  <c:v>59.4823265075683</c:v>
                </c:pt>
                <c:pt idx="3042">
                  <c:v>59.5732879638671</c:v>
                </c:pt>
                <c:pt idx="3043">
                  <c:v>59.6732749938964</c:v>
                </c:pt>
                <c:pt idx="3044">
                  <c:v>59.6938133239746</c:v>
                </c:pt>
                <c:pt idx="3045">
                  <c:v>59.5380554199218</c:v>
                </c:pt>
                <c:pt idx="3046">
                  <c:v>59.4967308044433</c:v>
                </c:pt>
                <c:pt idx="3047">
                  <c:v>59.4121437072753</c:v>
                </c:pt>
                <c:pt idx="3048">
                  <c:v>59.4669761657714</c:v>
                </c:pt>
                <c:pt idx="3049">
                  <c:v>59.492389678955</c:v>
                </c:pt>
                <c:pt idx="3050">
                  <c:v>59.8707275390625</c:v>
                </c:pt>
                <c:pt idx="3051">
                  <c:v>60.216453552246</c:v>
                </c:pt>
                <c:pt idx="3052">
                  <c:v>60.4207801818847</c:v>
                </c:pt>
                <c:pt idx="3053">
                  <c:v>60.3481559753417</c:v>
                </c:pt>
                <c:pt idx="3054">
                  <c:v>59.8429107666015</c:v>
                </c:pt>
                <c:pt idx="3055">
                  <c:v>59.3482513427734</c:v>
                </c:pt>
                <c:pt idx="3056">
                  <c:v>58.9514083862304</c:v>
                </c:pt>
                <c:pt idx="3057">
                  <c:v>58.3618011474609</c:v>
                </c:pt>
                <c:pt idx="3058">
                  <c:v>54.3810768127441</c:v>
                </c:pt>
                <c:pt idx="3059">
                  <c:v>57.8348808288574</c:v>
                </c:pt>
                <c:pt idx="3060">
                  <c:v>57.937759399414</c:v>
                </c:pt>
                <c:pt idx="3065">
                  <c:v>57.6746253967285</c:v>
                </c:pt>
                <c:pt idx="3066">
                  <c:v>56.9921073913574</c:v>
                </c:pt>
                <c:pt idx="3067">
                  <c:v>57.2014999389648</c:v>
                </c:pt>
                <c:pt idx="3068">
                  <c:v>56.7178916931152</c:v>
                </c:pt>
                <c:pt idx="3069">
                  <c:v>56.4786224365234</c:v>
                </c:pt>
                <c:pt idx="3070">
                  <c:v>56.922134399414</c:v>
                </c:pt>
                <c:pt idx="3071">
                  <c:v>57.164134979248</c:v>
                </c:pt>
                <c:pt idx="3072">
                  <c:v>57.0364341735839</c:v>
                </c:pt>
                <c:pt idx="3073">
                  <c:v>56.794578552246</c:v>
                </c:pt>
                <c:pt idx="3074">
                  <c:v>56.2110366821289</c:v>
                </c:pt>
                <c:pt idx="3075">
                  <c:v>55.714988708496</c:v>
                </c:pt>
                <c:pt idx="3076">
                  <c:v>55.5056495666503</c:v>
                </c:pt>
                <c:pt idx="3077">
                  <c:v>55.4495773315429</c:v>
                </c:pt>
                <c:pt idx="3078">
                  <c:v>55.3698463439941</c:v>
                </c:pt>
                <c:pt idx="3079">
                  <c:v>55.3707618713378</c:v>
                </c:pt>
                <c:pt idx="3080">
                  <c:v>55.4353332519531</c:v>
                </c:pt>
                <c:pt idx="3081">
                  <c:v>55.4033050537109</c:v>
                </c:pt>
                <c:pt idx="3082">
                  <c:v>55.3705825805664</c:v>
                </c:pt>
                <c:pt idx="3083">
                  <c:v>55.4134864807128</c:v>
                </c:pt>
                <c:pt idx="3084">
                  <c:v>55.1081924438476</c:v>
                </c:pt>
                <c:pt idx="3085">
                  <c:v>55.0084342956542</c:v>
                </c:pt>
                <c:pt idx="3086">
                  <c:v>55.487003326416</c:v>
                </c:pt>
                <c:pt idx="3087">
                  <c:v>55.4578628540039</c:v>
                </c:pt>
                <c:pt idx="3088">
                  <c:v>55.3227806091308</c:v>
                </c:pt>
                <c:pt idx="3089">
                  <c:v>55.2977905273437</c:v>
                </c:pt>
                <c:pt idx="3090">
                  <c:v>55.2163543701171</c:v>
                </c:pt>
                <c:pt idx="3091">
                  <c:v>55.221435546875</c:v>
                </c:pt>
                <c:pt idx="3092">
                  <c:v>55.4652061462402</c:v>
                </c:pt>
                <c:pt idx="3093">
                  <c:v>55.4424781799316</c:v>
                </c:pt>
                <c:pt idx="3094">
                  <c:v>55.4428939819335</c:v>
                </c:pt>
                <c:pt idx="3095">
                  <c:v>55.0723800659179</c:v>
                </c:pt>
                <c:pt idx="3096">
                  <c:v>56.1967468261718</c:v>
                </c:pt>
                <c:pt idx="3097">
                  <c:v>56.698875427246</c:v>
                </c:pt>
                <c:pt idx="3098">
                  <c:v>56.5523796081542</c:v>
                </c:pt>
                <c:pt idx="3099">
                  <c:v>56.5223159790039</c:v>
                </c:pt>
                <c:pt idx="3100">
                  <c:v>56.2924308776855</c:v>
                </c:pt>
                <c:pt idx="3102">
                  <c:v>37.1127700805664</c:v>
                </c:pt>
                <c:pt idx="3104">
                  <c:v>56.1117858886718</c:v>
                </c:pt>
                <c:pt idx="3105">
                  <c:v>55.9654273986816</c:v>
                </c:pt>
                <c:pt idx="3106">
                  <c:v>55.8159675598144</c:v>
                </c:pt>
                <c:pt idx="3107">
                  <c:v>56.4801483154296</c:v>
                </c:pt>
                <c:pt idx="3108">
                  <c:v>56.5172500610351</c:v>
                </c:pt>
                <c:pt idx="3109">
                  <c:v>56.4635467529296</c:v>
                </c:pt>
                <c:pt idx="3110">
                  <c:v>55.091438293457</c:v>
                </c:pt>
                <c:pt idx="3111">
                  <c:v>54.4639663696289</c:v>
                </c:pt>
                <c:pt idx="3112">
                  <c:v>53.0590782165527</c:v>
                </c:pt>
                <c:pt idx="3113">
                  <c:v>52.5183639526367</c:v>
                </c:pt>
                <c:pt idx="3114">
                  <c:v>50.7335700988769</c:v>
                </c:pt>
                <c:pt idx="3115">
                  <c:v>50.6952934265136</c:v>
                </c:pt>
                <c:pt idx="3116">
                  <c:v>50.1995315551757</c:v>
                </c:pt>
                <c:pt idx="3117">
                  <c:v>49.8710594177246</c:v>
                </c:pt>
                <c:pt idx="3118">
                  <c:v>49.8700408935546</c:v>
                </c:pt>
                <c:pt idx="3119">
                  <c:v>49.5435905456542</c:v>
                </c:pt>
                <c:pt idx="3120">
                  <c:v>49.4685630798339</c:v>
                </c:pt>
                <c:pt idx="3121">
                  <c:v>49.4322471618652</c:v>
                </c:pt>
                <c:pt idx="3122">
                  <c:v>49.2236900329589</c:v>
                </c:pt>
                <c:pt idx="3123">
                  <c:v>49.2792663574218</c:v>
                </c:pt>
                <c:pt idx="3124">
                  <c:v>49.259162902832</c:v>
                </c:pt>
                <c:pt idx="3125">
                  <c:v>49.3776779174804</c:v>
                </c:pt>
                <c:pt idx="3126">
                  <c:v>49.2037467956542</c:v>
                </c:pt>
                <c:pt idx="3127">
                  <c:v>49.4465675354003</c:v>
                </c:pt>
                <c:pt idx="3128">
                  <c:v>49.5345840454101</c:v>
                </c:pt>
                <c:pt idx="3129">
                  <c:v>50.0966415405273</c:v>
                </c:pt>
                <c:pt idx="3130">
                  <c:v>49.3486328125</c:v>
                </c:pt>
                <c:pt idx="3131">
                  <c:v>49.7913475036621</c:v>
                </c:pt>
                <c:pt idx="3132">
                  <c:v>48.9306564331054</c:v>
                </c:pt>
                <c:pt idx="3133">
                  <c:v>49.4049034118652</c:v>
                </c:pt>
                <c:pt idx="3134">
                  <c:v>49.3166046142578</c:v>
                </c:pt>
                <c:pt idx="3135">
                  <c:v>49.1558609008789</c:v>
                </c:pt>
                <c:pt idx="3136">
                  <c:v>48.8538093566894</c:v>
                </c:pt>
                <c:pt idx="3137">
                  <c:v>48.7203826904296</c:v>
                </c:pt>
                <c:pt idx="3138">
                  <c:v>48.5607795715332</c:v>
                </c:pt>
                <c:pt idx="3139">
                  <c:v>40.9973945617675</c:v>
                </c:pt>
                <c:pt idx="3140">
                  <c:v>48.3490562438964</c:v>
                </c:pt>
                <c:pt idx="3141">
                  <c:v>48.203384399414</c:v>
                </c:pt>
                <c:pt idx="3142">
                  <c:v>48.5098037719726</c:v>
                </c:pt>
                <c:pt idx="3143">
                  <c:v>48.9638061523437</c:v>
                </c:pt>
                <c:pt idx="3144">
                  <c:v>49.6727828979492</c:v>
                </c:pt>
                <c:pt idx="3145">
                  <c:v>50.0819664001464</c:v>
                </c:pt>
                <c:pt idx="3146">
                  <c:v>50.2888069152832</c:v>
                </c:pt>
                <c:pt idx="3147">
                  <c:v>52.343147277832</c:v>
                </c:pt>
                <c:pt idx="3148">
                  <c:v>51.1163139343261</c:v>
                </c:pt>
                <c:pt idx="3149">
                  <c:v>50.7185592651367</c:v>
                </c:pt>
                <c:pt idx="3150">
                  <c:v>51.8445663452148</c:v>
                </c:pt>
                <c:pt idx="3151">
                  <c:v>52.4434928894042</c:v>
                </c:pt>
                <c:pt idx="3152">
                  <c:v>52.8740577697753</c:v>
                </c:pt>
                <c:pt idx="3153">
                  <c:v>53.1423645019531</c:v>
                </c:pt>
                <c:pt idx="3154">
                  <c:v>53.4762687683105</c:v>
                </c:pt>
                <c:pt idx="3155">
                  <c:v>53.4900856018066</c:v>
                </c:pt>
                <c:pt idx="3156">
                  <c:v>53.5321922302246</c:v>
                </c:pt>
                <c:pt idx="3157">
                  <c:v>53.6613616943359</c:v>
                </c:pt>
                <c:pt idx="3158">
                  <c:v>53.8838119506835</c:v>
                </c:pt>
                <c:pt idx="3159">
                  <c:v>54.0871315002441</c:v>
                </c:pt>
                <c:pt idx="3160">
                  <c:v>54.4462890625</c:v>
                </c:pt>
                <c:pt idx="3161">
                  <c:v>54.4556007385253</c:v>
                </c:pt>
                <c:pt idx="3162">
                  <c:v>54.3963432312011</c:v>
                </c:pt>
                <c:pt idx="3163">
                  <c:v>54.3805618286132</c:v>
                </c:pt>
                <c:pt idx="3164">
                  <c:v>54.0188102722167</c:v>
                </c:pt>
                <c:pt idx="3165">
                  <c:v>53.8982315063476</c:v>
                </c:pt>
                <c:pt idx="3166">
                  <c:v>53.4481201171875</c:v>
                </c:pt>
                <c:pt idx="3167">
                  <c:v>53.4588088989257</c:v>
                </c:pt>
                <c:pt idx="3168">
                  <c:v>53.1978454589843</c:v>
                </c:pt>
                <c:pt idx="3169">
                  <c:v>53.3162651062011</c:v>
                </c:pt>
                <c:pt idx="3170">
                  <c:v>53.3176345825195</c:v>
                </c:pt>
                <c:pt idx="3171">
                  <c:v>53.4515266418457</c:v>
                </c:pt>
                <c:pt idx="3172">
                  <c:v>53.4355125427246</c:v>
                </c:pt>
                <c:pt idx="3173">
                  <c:v>53.3800354003906</c:v>
                </c:pt>
                <c:pt idx="3175">
                  <c:v>53.6535301208496</c:v>
                </c:pt>
                <c:pt idx="3176">
                  <c:v>53.3965301513671</c:v>
                </c:pt>
                <c:pt idx="3177">
                  <c:v>51.5999565124511</c:v>
                </c:pt>
                <c:pt idx="3178">
                  <c:v>52.3045082092285</c:v>
                </c:pt>
                <c:pt idx="3179">
                  <c:v>52.1820602416992</c:v>
                </c:pt>
                <c:pt idx="3180">
                  <c:v>51.8394393920898</c:v>
                </c:pt>
                <c:pt idx="3181">
                  <c:v>51.3349266052246</c:v>
                </c:pt>
                <c:pt idx="3182">
                  <c:v>51.234130859375</c:v>
                </c:pt>
                <c:pt idx="3183">
                  <c:v>51.195011138916</c:v>
                </c:pt>
                <c:pt idx="3184">
                  <c:v>50.8634529113769</c:v>
                </c:pt>
                <c:pt idx="3185">
                  <c:v>50.9577827453613</c:v>
                </c:pt>
                <c:pt idx="3186">
                  <c:v>50.896125793457</c:v>
                </c:pt>
                <c:pt idx="3187">
                  <c:v>51.1347351074218</c:v>
                </c:pt>
                <c:pt idx="3188">
                  <c:v>51.3867950439453</c:v>
                </c:pt>
                <c:pt idx="3189">
                  <c:v>51.5381546020507</c:v>
                </c:pt>
                <c:pt idx="3190">
                  <c:v>51.3816375732421</c:v>
                </c:pt>
                <c:pt idx="3191">
                  <c:v>51.480411529541</c:v>
                </c:pt>
                <c:pt idx="3192">
                  <c:v>51.2377166748046</c:v>
                </c:pt>
                <c:pt idx="3193">
                  <c:v>44.3314476013183</c:v>
                </c:pt>
                <c:pt idx="3194">
                  <c:v>47.8901672363281</c:v>
                </c:pt>
                <c:pt idx="3195">
                  <c:v>51.6647644042968</c:v>
                </c:pt>
                <c:pt idx="3196">
                  <c:v>52.1823844909667</c:v>
                </c:pt>
                <c:pt idx="3199">
                  <c:v>53.9357833862304</c:v>
                </c:pt>
                <c:pt idx="3200">
                  <c:v>54.4690170288085</c:v>
                </c:pt>
                <c:pt idx="3201">
                  <c:v>54.2320938110351</c:v>
                </c:pt>
                <c:pt idx="3204">
                  <c:v>53.7182273864746</c:v>
                </c:pt>
                <c:pt idx="3209">
                  <c:v>52.8513984680175</c:v>
                </c:pt>
                <c:pt idx="3210">
                  <c:v>52.5280838012695</c:v>
                </c:pt>
                <c:pt idx="3211">
                  <c:v>52.3316917419433</c:v>
                </c:pt>
                <c:pt idx="3212">
                  <c:v>52.8672103881835</c:v>
                </c:pt>
                <c:pt idx="3213">
                  <c:v>54.169376373291</c:v>
                </c:pt>
                <c:pt idx="3214">
                  <c:v>55.2479209899902</c:v>
                </c:pt>
                <c:pt idx="3215">
                  <c:v>56.4887084960937</c:v>
                </c:pt>
                <c:pt idx="3216">
                  <c:v>56.6076545715332</c:v>
                </c:pt>
                <c:pt idx="3217">
                  <c:v>56.3939476013183</c:v>
                </c:pt>
                <c:pt idx="3218">
                  <c:v>55.1623878479003</c:v>
                </c:pt>
                <c:pt idx="3219">
                  <c:v>55.5090599060058</c:v>
                </c:pt>
                <c:pt idx="3220">
                  <c:v>55.5442161560058</c:v>
                </c:pt>
                <c:pt idx="3221">
                  <c:v>56.3440971374511</c:v>
                </c:pt>
                <c:pt idx="3222">
                  <c:v>56.4400901794433</c:v>
                </c:pt>
                <c:pt idx="3223">
                  <c:v>56.6697120666503</c:v>
                </c:pt>
                <c:pt idx="3224">
                  <c:v>56.9282264709472</c:v>
                </c:pt>
                <c:pt idx="3225">
                  <c:v>56.9869499206542</c:v>
                </c:pt>
                <c:pt idx="3226">
                  <c:v>56.8238945007324</c:v>
                </c:pt>
                <c:pt idx="3227">
                  <c:v>56.4177856445312</c:v>
                </c:pt>
                <c:pt idx="3228">
                  <c:v>56.7410774230957</c:v>
                </c:pt>
                <c:pt idx="3229">
                  <c:v>57.8243751525878</c:v>
                </c:pt>
                <c:pt idx="3230">
                  <c:v>58.3939552307128</c:v>
                </c:pt>
                <c:pt idx="3231">
                  <c:v>58.7117881774902</c:v>
                </c:pt>
                <c:pt idx="3232">
                  <c:v>59.124656677246</c:v>
                </c:pt>
                <c:pt idx="3233">
                  <c:v>59.4698600769042</c:v>
                </c:pt>
                <c:pt idx="3234">
                  <c:v>59.6261596679687</c:v>
                </c:pt>
                <c:pt idx="3235">
                  <c:v>59.7401962280273</c:v>
                </c:pt>
                <c:pt idx="3236">
                  <c:v>55.4637374877929</c:v>
                </c:pt>
                <c:pt idx="3237">
                  <c:v>60.1591987609863</c:v>
                </c:pt>
                <c:pt idx="3238">
                  <c:v>59.8641471862792</c:v>
                </c:pt>
                <c:pt idx="3239">
                  <c:v>59.6351890563964</c:v>
                </c:pt>
                <c:pt idx="3240">
                  <c:v>59.3886413574218</c:v>
                </c:pt>
                <c:pt idx="3241">
                  <c:v>58.8933029174804</c:v>
                </c:pt>
                <c:pt idx="3247">
                  <c:v>54.4790496826171</c:v>
                </c:pt>
                <c:pt idx="3248">
                  <c:v>54.5861549377441</c:v>
                </c:pt>
                <c:pt idx="3249">
                  <c:v>53.8342399597167</c:v>
                </c:pt>
                <c:pt idx="3250">
                  <c:v>54.0134048461914</c:v>
                </c:pt>
                <c:pt idx="3251">
                  <c:v>53.2181434631347</c:v>
                </c:pt>
                <c:pt idx="3252">
                  <c:v>53.1485023498535</c:v>
                </c:pt>
                <c:pt idx="3253">
                  <c:v>52.6419105529785</c:v>
                </c:pt>
                <c:pt idx="3254">
                  <c:v>52.3552474975585</c:v>
                </c:pt>
                <c:pt idx="3255">
                  <c:v>51.3172569274902</c:v>
                </c:pt>
                <c:pt idx="3256">
                  <c:v>52.073314666748</c:v>
                </c:pt>
                <c:pt idx="3257">
                  <c:v>53.4685897827148</c:v>
                </c:pt>
                <c:pt idx="3258">
                  <c:v>58.4221763610839</c:v>
                </c:pt>
                <c:pt idx="3259">
                  <c:v>54.8910980224609</c:v>
                </c:pt>
                <c:pt idx="3261">
                  <c:v>53.1652297973632</c:v>
                </c:pt>
                <c:pt idx="3262">
                  <c:v>52.4370193481445</c:v>
                </c:pt>
                <c:pt idx="3263">
                  <c:v>51.3061637878417</c:v>
                </c:pt>
                <c:pt idx="3264">
                  <c:v>52.9502334594726</c:v>
                </c:pt>
                <c:pt idx="3265">
                  <c:v>53.994773864746</c:v>
                </c:pt>
                <c:pt idx="3266">
                  <c:v>50.6317062377929</c:v>
                </c:pt>
                <c:pt idx="3268">
                  <c:v>47.5032424926757</c:v>
                </c:pt>
                <c:pt idx="3269">
                  <c:v>43.3619918823242</c:v>
                </c:pt>
                <c:pt idx="3270">
                  <c:v>44.9682235717773</c:v>
                </c:pt>
                <c:pt idx="3271">
                  <c:v>48.9307708740234</c:v>
                </c:pt>
                <c:pt idx="3272">
                  <c:v>33.0982437133789</c:v>
                </c:pt>
                <c:pt idx="3273">
                  <c:v>39.289680480957</c:v>
                </c:pt>
                <c:pt idx="3274">
                  <c:v>47.0510635375976</c:v>
                </c:pt>
                <c:pt idx="3276">
                  <c:v>39.3451118469238</c:v>
                </c:pt>
                <c:pt idx="3277">
                  <c:v>48.9534263610839</c:v>
                </c:pt>
                <c:pt idx="3278">
                  <c:v>41.0057525634765</c:v>
                </c:pt>
                <c:pt idx="3280">
                  <c:v>36.4537200927734</c:v>
                </c:pt>
                <c:pt idx="3281">
                  <c:v>52.7829780578613</c:v>
                </c:pt>
                <c:pt idx="3282">
                  <c:v>47.1946868896484</c:v>
                </c:pt>
                <c:pt idx="3283">
                  <c:v>47.3813781738281</c:v>
                </c:pt>
                <c:pt idx="3284">
                  <c:v>48.2005577087402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0915640"/>
        <c:axId val="2091449864"/>
      </c:lineChart>
      <c:catAx>
        <c:axId val="2090915640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2091449864"/>
        <c:crosses val="autoZero"/>
        <c:auto val="1"/>
        <c:lblAlgn val="ctr"/>
        <c:lblOffset val="100"/>
        <c:noMultiLvlLbl val="0"/>
      </c:catAx>
      <c:valAx>
        <c:axId val="209144986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0909156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520700</xdr:colOff>
      <xdr:row>1</xdr:row>
      <xdr:rowOff>38100</xdr:rowOff>
    </xdr:from>
    <xdr:to>
      <xdr:col>18</xdr:col>
      <xdr:colOff>393700</xdr:colOff>
      <xdr:row>37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87"/>
  <sheetViews>
    <sheetView tabSelected="1" topLeftCell="A2" workbookViewId="0">
      <selection activeCell="C1" sqref="C1:C1048576"/>
    </sheetView>
  </sheetViews>
  <sheetFormatPr baseColWidth="10" defaultRowHeight="15" x14ac:dyDescent="0"/>
  <cols>
    <col min="1" max="1" width="13.83203125" style="1" bestFit="1" customWidth="1"/>
    <col min="2" max="3" width="11" style="1" bestFit="1" customWidth="1"/>
  </cols>
  <sheetData>
    <row r="1" spans="1:4">
      <c r="A1" s="1" t="s">
        <v>0</v>
      </c>
      <c r="B1" s="1" t="s">
        <v>1</v>
      </c>
      <c r="C1" s="1" t="s">
        <v>3</v>
      </c>
      <c r="D1" s="1" t="s">
        <v>2</v>
      </c>
    </row>
    <row r="2" spans="1:4">
      <c r="A2" s="1">
        <v>1428947351.92256</v>
      </c>
      <c r="B2" s="1">
        <v>1</v>
      </c>
      <c r="C2" s="1">
        <v>52.1069526672363</v>
      </c>
      <c r="D2" s="1">
        <f>A2-$A$2</f>
        <v>0</v>
      </c>
    </row>
    <row r="3" spans="1:4">
      <c r="A3" s="1">
        <v>1428947351.9516599</v>
      </c>
      <c r="B3" s="1">
        <v>1</v>
      </c>
      <c r="C3" s="1">
        <v>52.388599395751903</v>
      </c>
      <c r="D3" s="1">
        <f t="shared" ref="D3:D66" si="0">A3-$A$2</f>
        <v>2.9099941253662109E-2</v>
      </c>
    </row>
    <row r="4" spans="1:4">
      <c r="A4" s="1">
        <v>1428947352.00947</v>
      </c>
      <c r="B4" s="1">
        <v>1</v>
      </c>
      <c r="C4" s="1">
        <v>52.3931274414062</v>
      </c>
      <c r="D4" s="1">
        <f t="shared" si="0"/>
        <v>8.6910009384155273E-2</v>
      </c>
    </row>
    <row r="5" spans="1:4">
      <c r="A5" s="1">
        <v>1428947352.0662999</v>
      </c>
      <c r="B5" s="1">
        <v>1</v>
      </c>
      <c r="C5" s="1">
        <v>52.541484832763601</v>
      </c>
      <c r="D5" s="1">
        <f t="shared" si="0"/>
        <v>0.14373993873596191</v>
      </c>
    </row>
    <row r="6" spans="1:4">
      <c r="A6" s="1">
        <v>1428947352.10075</v>
      </c>
      <c r="B6" s="1">
        <v>1</v>
      </c>
      <c r="C6" s="1">
        <v>52.805686950683501</v>
      </c>
      <c r="D6" s="1">
        <f t="shared" si="0"/>
        <v>0.17818999290466309</v>
      </c>
    </row>
    <row r="7" spans="1:4">
      <c r="A7" s="1">
        <v>1428947352.1222999</v>
      </c>
      <c r="B7" s="1">
        <v>1</v>
      </c>
      <c r="C7" s="1">
        <v>52.547920227050703</v>
      </c>
      <c r="D7" s="1">
        <f t="shared" si="0"/>
        <v>0.19973993301391602</v>
      </c>
    </row>
    <row r="8" spans="1:4">
      <c r="A8" s="1">
        <v>1428947352.1593001</v>
      </c>
      <c r="B8" s="1">
        <v>1</v>
      </c>
      <c r="C8" s="1">
        <v>52.390739440917898</v>
      </c>
      <c r="D8" s="1">
        <f t="shared" si="0"/>
        <v>0.2367401123046875</v>
      </c>
    </row>
    <row r="9" spans="1:4">
      <c r="A9" s="1">
        <v>1428947352.1860001</v>
      </c>
      <c r="B9" s="1">
        <v>1</v>
      </c>
      <c r="C9" s="1">
        <v>52.060600280761697</v>
      </c>
      <c r="D9" s="1">
        <f t="shared" si="0"/>
        <v>0.26344013214111328</v>
      </c>
    </row>
    <row r="10" spans="1:4">
      <c r="A10" s="1">
        <v>1428947352.2141399</v>
      </c>
      <c r="B10" s="1">
        <v>1</v>
      </c>
      <c r="C10" s="1">
        <v>51.860694885253899</v>
      </c>
      <c r="D10" s="1">
        <f t="shared" si="0"/>
        <v>0.2915799617767334</v>
      </c>
    </row>
    <row r="11" spans="1:4">
      <c r="A11" s="1">
        <v>1428947352.2363801</v>
      </c>
      <c r="B11" s="1">
        <v>0</v>
      </c>
      <c r="D11" s="1">
        <f t="shared" si="0"/>
        <v>0.31382012367248535</v>
      </c>
    </row>
    <row r="12" spans="1:4">
      <c r="A12" s="1">
        <v>1428947352.2643001</v>
      </c>
      <c r="B12" s="1">
        <v>0</v>
      </c>
      <c r="D12" s="1">
        <f t="shared" si="0"/>
        <v>0.34174013137817383</v>
      </c>
    </row>
    <row r="13" spans="1:4">
      <c r="A13" s="1">
        <v>1428947352.29616</v>
      </c>
      <c r="B13" s="1">
        <v>0</v>
      </c>
      <c r="D13" s="1">
        <f t="shared" si="0"/>
        <v>0.37360000610351562</v>
      </c>
    </row>
    <row r="14" spans="1:4">
      <c r="A14" s="1">
        <v>1428947352.3243501</v>
      </c>
      <c r="B14" s="1">
        <v>0</v>
      </c>
      <c r="D14" s="1">
        <f t="shared" si="0"/>
        <v>0.40179014205932617</v>
      </c>
    </row>
    <row r="15" spans="1:4">
      <c r="A15" s="1">
        <v>1428947352.3652899</v>
      </c>
      <c r="B15" s="1">
        <v>0.66871908298267801</v>
      </c>
      <c r="C15" s="1">
        <v>51.269397735595703</v>
      </c>
      <c r="D15" s="1">
        <f t="shared" si="0"/>
        <v>0.44272994995117188</v>
      </c>
    </row>
    <row r="16" spans="1:4">
      <c r="A16" s="1">
        <v>1428947352.39731</v>
      </c>
      <c r="B16" s="1">
        <v>1</v>
      </c>
      <c r="C16" s="1">
        <v>50.76611328125</v>
      </c>
      <c r="D16" s="1">
        <f t="shared" si="0"/>
        <v>0.47475004196166992</v>
      </c>
    </row>
    <row r="17" spans="1:4">
      <c r="A17" s="1">
        <v>1428947352.4228599</v>
      </c>
      <c r="B17" s="1">
        <v>0.99288620853393295</v>
      </c>
      <c r="C17" s="1">
        <v>50.888572692871001</v>
      </c>
      <c r="D17" s="1">
        <f t="shared" si="0"/>
        <v>0.50029993057250977</v>
      </c>
    </row>
    <row r="18" spans="1:4">
      <c r="A18" s="1">
        <v>1428947352.4623001</v>
      </c>
      <c r="B18" s="1">
        <v>0.98407640721226197</v>
      </c>
      <c r="C18" s="1">
        <v>50.553680419921797</v>
      </c>
      <c r="D18" s="1">
        <f t="shared" si="0"/>
        <v>0.53974008560180664</v>
      </c>
    </row>
    <row r="19" spans="1:4">
      <c r="A19" s="1">
        <v>1428947352.49895</v>
      </c>
      <c r="B19" s="1">
        <v>0.91753737050096396</v>
      </c>
      <c r="C19" s="1">
        <v>50.629947662353501</v>
      </c>
      <c r="D19" s="1">
        <f t="shared" si="0"/>
        <v>0.57639002799987793</v>
      </c>
    </row>
    <row r="20" spans="1:4">
      <c r="A20" s="1">
        <v>1428947352.51984</v>
      </c>
      <c r="B20" s="1">
        <v>1</v>
      </c>
      <c r="C20" s="1">
        <v>50.802341461181598</v>
      </c>
      <c r="D20" s="1">
        <f t="shared" si="0"/>
        <v>0.59728002548217773</v>
      </c>
    </row>
    <row r="21" spans="1:4">
      <c r="A21" s="1">
        <v>1428947352.5592</v>
      </c>
      <c r="B21" s="1">
        <v>0</v>
      </c>
      <c r="D21" s="1">
        <f t="shared" si="0"/>
        <v>0.63664007186889648</v>
      </c>
    </row>
    <row r="22" spans="1:4">
      <c r="A22" s="1">
        <v>1428947352.58338</v>
      </c>
      <c r="B22" s="1">
        <v>1</v>
      </c>
      <c r="C22" s="1">
        <v>51.199432373046797</v>
      </c>
      <c r="D22" s="1">
        <f t="shared" si="0"/>
        <v>0.66082000732421875</v>
      </c>
    </row>
    <row r="23" spans="1:4">
      <c r="A23" s="1">
        <v>1428947352.62638</v>
      </c>
      <c r="B23" s="1">
        <v>0.85187712433963003</v>
      </c>
      <c r="C23" s="1">
        <v>51.4207344055175</v>
      </c>
      <c r="D23" s="1">
        <f t="shared" si="0"/>
        <v>0.70381999015808105</v>
      </c>
    </row>
    <row r="24" spans="1:4">
      <c r="A24" s="1">
        <v>1428947352.64925</v>
      </c>
      <c r="B24" s="1">
        <v>1</v>
      </c>
      <c r="C24" s="1">
        <v>51.005516052246001</v>
      </c>
      <c r="D24" s="1">
        <f t="shared" si="0"/>
        <v>0.72669005393981934</v>
      </c>
    </row>
    <row r="25" spans="1:4">
      <c r="A25" s="1">
        <v>1428947352.6828699</v>
      </c>
      <c r="B25" s="1">
        <v>1</v>
      </c>
      <c r="C25" s="1">
        <v>50.997154235839801</v>
      </c>
      <c r="D25" s="1">
        <f t="shared" si="0"/>
        <v>0.76030993461608887</v>
      </c>
    </row>
    <row r="26" spans="1:4">
      <c r="A26" s="1">
        <v>1428947352.7400301</v>
      </c>
      <c r="B26" s="1">
        <v>1</v>
      </c>
      <c r="C26" s="1">
        <v>51.301815032958899</v>
      </c>
      <c r="D26" s="1">
        <f t="shared" si="0"/>
        <v>0.81747007369995117</v>
      </c>
    </row>
    <row r="27" spans="1:4">
      <c r="A27" s="1">
        <v>1428947352.7648301</v>
      </c>
      <c r="B27" s="1">
        <v>1</v>
      </c>
      <c r="C27" s="1">
        <v>51.299427032470703</v>
      </c>
      <c r="D27" s="1">
        <f t="shared" si="0"/>
        <v>0.8422701358795166</v>
      </c>
    </row>
    <row r="28" spans="1:4">
      <c r="A28" s="1">
        <v>1428947352.79495</v>
      </c>
      <c r="B28" s="1">
        <v>1</v>
      </c>
      <c r="C28" s="1">
        <v>51.272468566894503</v>
      </c>
      <c r="D28" s="1">
        <f t="shared" si="0"/>
        <v>0.8723900318145752</v>
      </c>
    </row>
    <row r="29" spans="1:4">
      <c r="A29" s="1">
        <v>1428947352.8178699</v>
      </c>
      <c r="B29" s="1">
        <v>1</v>
      </c>
      <c r="C29" s="1">
        <v>51.319427490234297</v>
      </c>
      <c r="D29" s="1">
        <f t="shared" si="0"/>
        <v>0.8953099250793457</v>
      </c>
    </row>
    <row r="30" spans="1:4">
      <c r="A30" s="1">
        <v>1428947352.8739901</v>
      </c>
      <c r="B30" s="1">
        <v>1</v>
      </c>
      <c r="C30" s="1">
        <v>51.132320404052699</v>
      </c>
      <c r="D30" s="1">
        <f t="shared" si="0"/>
        <v>0.95143008232116699</v>
      </c>
    </row>
    <row r="31" spans="1:4">
      <c r="A31" s="1">
        <v>1428947352.9019499</v>
      </c>
      <c r="B31" s="1">
        <v>1</v>
      </c>
      <c r="C31" s="1">
        <v>50.827449798583899</v>
      </c>
      <c r="D31" s="1">
        <f t="shared" si="0"/>
        <v>0.97938990592956543</v>
      </c>
    </row>
    <row r="32" spans="1:4">
      <c r="A32" s="1">
        <v>1428947352.94735</v>
      </c>
      <c r="B32" s="1">
        <v>1</v>
      </c>
      <c r="C32" s="1">
        <v>50.588493347167898</v>
      </c>
      <c r="D32" s="1">
        <f t="shared" si="0"/>
        <v>1.0247900485992432</v>
      </c>
    </row>
    <row r="33" spans="1:4">
      <c r="A33" s="1">
        <v>1428947352.98351</v>
      </c>
      <c r="B33" s="1">
        <v>1</v>
      </c>
      <c r="C33" s="1">
        <v>50.602890014648402</v>
      </c>
      <c r="D33" s="1">
        <f t="shared" si="0"/>
        <v>1.0609500408172607</v>
      </c>
    </row>
    <row r="34" spans="1:4">
      <c r="A34" s="1">
        <v>1428947353.00701</v>
      </c>
      <c r="B34" s="1">
        <v>1</v>
      </c>
      <c r="C34" s="1">
        <v>50.543411254882798</v>
      </c>
      <c r="D34" s="1">
        <f t="shared" si="0"/>
        <v>1.0844500064849854</v>
      </c>
    </row>
    <row r="35" spans="1:4">
      <c r="A35" s="1">
        <v>1428947353.0469699</v>
      </c>
      <c r="B35" s="1">
        <v>1</v>
      </c>
      <c r="C35" s="1">
        <v>50.686504364013601</v>
      </c>
      <c r="D35" s="1">
        <f t="shared" si="0"/>
        <v>1.1244099140167236</v>
      </c>
    </row>
    <row r="36" spans="1:4">
      <c r="A36" s="1">
        <v>1428947353.0803199</v>
      </c>
      <c r="B36" s="1">
        <v>1</v>
      </c>
      <c r="C36" s="1">
        <v>51.250656127929602</v>
      </c>
      <c r="D36" s="1">
        <f t="shared" si="0"/>
        <v>1.1577599048614502</v>
      </c>
    </row>
    <row r="37" spans="1:4">
      <c r="A37" s="1">
        <v>1428947353.1208799</v>
      </c>
      <c r="B37" s="1">
        <v>1</v>
      </c>
      <c r="C37" s="1">
        <v>51.393962860107401</v>
      </c>
      <c r="D37" s="1">
        <f t="shared" si="0"/>
        <v>1.1983199119567871</v>
      </c>
    </row>
    <row r="38" spans="1:4">
      <c r="A38" s="1">
        <v>1428947353.1535699</v>
      </c>
      <c r="B38" s="1">
        <v>1</v>
      </c>
      <c r="C38" s="1">
        <v>51.375419616699197</v>
      </c>
      <c r="D38" s="1">
        <f t="shared" si="0"/>
        <v>1.2310099601745605</v>
      </c>
    </row>
    <row r="39" spans="1:4">
      <c r="A39" s="1">
        <v>1428947353.1804399</v>
      </c>
      <c r="B39" s="1">
        <v>1</v>
      </c>
      <c r="C39" s="1">
        <v>51.109378814697202</v>
      </c>
      <c r="D39" s="1">
        <f t="shared" si="0"/>
        <v>1.2578799724578857</v>
      </c>
    </row>
    <row r="40" spans="1:4">
      <c r="A40" s="1">
        <v>1428947353.23137</v>
      </c>
      <c r="B40" s="1">
        <v>1</v>
      </c>
      <c r="C40" s="1">
        <v>51.422500610351499</v>
      </c>
      <c r="D40" s="1">
        <f t="shared" si="0"/>
        <v>1.3088099956512451</v>
      </c>
    </row>
    <row r="41" spans="1:4">
      <c r="A41" s="1">
        <v>1428947353.2544</v>
      </c>
      <c r="B41" s="1">
        <v>1</v>
      </c>
      <c r="C41" s="1">
        <v>51.095157623291001</v>
      </c>
      <c r="D41" s="1">
        <f t="shared" si="0"/>
        <v>1.3318400382995605</v>
      </c>
    </row>
    <row r="42" spans="1:4">
      <c r="A42" s="1">
        <v>1428947353.28914</v>
      </c>
      <c r="B42" s="1">
        <v>1</v>
      </c>
      <c r="C42" s="1">
        <v>51.232097625732401</v>
      </c>
      <c r="D42" s="1">
        <f t="shared" si="0"/>
        <v>1.3665800094604492</v>
      </c>
    </row>
    <row r="43" spans="1:4">
      <c r="A43" s="1">
        <v>1428947353.32373</v>
      </c>
      <c r="B43" s="1">
        <v>0.93652018854716601</v>
      </c>
      <c r="C43" s="1">
        <v>51.049606323242102</v>
      </c>
      <c r="D43" s="1">
        <f t="shared" si="0"/>
        <v>1.401170015335083</v>
      </c>
    </row>
    <row r="44" spans="1:4">
      <c r="A44" s="1">
        <v>1428947353.35132</v>
      </c>
      <c r="B44" s="1">
        <v>1</v>
      </c>
      <c r="C44" s="1">
        <v>50.702091217041001</v>
      </c>
      <c r="D44" s="1">
        <f t="shared" si="0"/>
        <v>1.4287600517272949</v>
      </c>
    </row>
    <row r="45" spans="1:4">
      <c r="A45" s="1">
        <v>1428947353.38131</v>
      </c>
      <c r="B45" s="1">
        <v>1</v>
      </c>
      <c r="C45" s="1">
        <v>50.518413543701101</v>
      </c>
      <c r="D45" s="1">
        <f t="shared" si="0"/>
        <v>1.4587500095367432</v>
      </c>
    </row>
    <row r="46" spans="1:4">
      <c r="A46" s="1">
        <v>1428947353.4087601</v>
      </c>
      <c r="B46" s="1">
        <v>0.90909466276179196</v>
      </c>
      <c r="C46" s="1">
        <v>49.666759490966697</v>
      </c>
      <c r="D46" s="1">
        <f t="shared" si="0"/>
        <v>1.4862000942230225</v>
      </c>
    </row>
    <row r="47" spans="1:4">
      <c r="A47" s="1">
        <v>1428947353.4444301</v>
      </c>
      <c r="B47" s="1">
        <v>0</v>
      </c>
      <c r="D47" s="1">
        <f t="shared" si="0"/>
        <v>1.5218701362609863</v>
      </c>
    </row>
    <row r="48" spans="1:4">
      <c r="A48" s="1">
        <v>1428947353.4767201</v>
      </c>
      <c r="B48" s="1">
        <v>0</v>
      </c>
      <c r="D48" s="1">
        <f t="shared" si="0"/>
        <v>1.5541601181030273</v>
      </c>
    </row>
    <row r="49" spans="1:4">
      <c r="A49" s="1">
        <v>1428947353.5155799</v>
      </c>
      <c r="B49" s="1">
        <v>0</v>
      </c>
      <c r="D49" s="1">
        <f t="shared" si="0"/>
        <v>1.593019962310791</v>
      </c>
    </row>
    <row r="50" spans="1:4">
      <c r="A50" s="1">
        <v>1428947353.59181</v>
      </c>
      <c r="B50" s="1">
        <v>0.96910788077854404</v>
      </c>
      <c r="C50" s="1">
        <v>48.632541656494098</v>
      </c>
      <c r="D50" s="1">
        <f t="shared" si="0"/>
        <v>1.6692500114440918</v>
      </c>
    </row>
    <row r="51" spans="1:4">
      <c r="A51" s="1">
        <v>1428947353.6122</v>
      </c>
      <c r="B51" s="1">
        <v>1</v>
      </c>
      <c r="C51" s="1">
        <v>49.327449798583899</v>
      </c>
      <c r="D51" s="1">
        <f t="shared" si="0"/>
        <v>1.6896400451660156</v>
      </c>
    </row>
    <row r="52" spans="1:4">
      <c r="A52" s="1">
        <v>1428947353.6377001</v>
      </c>
      <c r="B52" s="1">
        <v>1</v>
      </c>
      <c r="C52" s="1">
        <v>49.415382385253899</v>
      </c>
      <c r="D52" s="1">
        <f t="shared" si="0"/>
        <v>1.7151401042938232</v>
      </c>
    </row>
    <row r="53" spans="1:4">
      <c r="A53" s="1">
        <v>1428947353.6858301</v>
      </c>
      <c r="B53" s="1">
        <v>0</v>
      </c>
      <c r="D53" s="1">
        <f t="shared" si="0"/>
        <v>1.7632701396942139</v>
      </c>
    </row>
    <row r="54" spans="1:4">
      <c r="A54" s="1">
        <v>1428947353.7182801</v>
      </c>
      <c r="B54" s="1">
        <v>1</v>
      </c>
      <c r="C54" s="1">
        <v>48.910449981689403</v>
      </c>
      <c r="D54" s="1">
        <f t="shared" si="0"/>
        <v>1.795720100402832</v>
      </c>
    </row>
    <row r="55" spans="1:4">
      <c r="A55" s="1">
        <v>1428947353.7639301</v>
      </c>
      <c r="B55" s="1">
        <v>1</v>
      </c>
      <c r="C55" s="1">
        <v>48.971763610839801</v>
      </c>
      <c r="D55" s="1">
        <f t="shared" si="0"/>
        <v>1.8413701057434082</v>
      </c>
    </row>
    <row r="56" spans="1:4">
      <c r="A56" s="1">
        <v>1428947353.7955999</v>
      </c>
      <c r="B56" s="1">
        <v>1</v>
      </c>
      <c r="C56" s="1">
        <v>49.063613891601499</v>
      </c>
      <c r="D56" s="1">
        <f t="shared" si="0"/>
        <v>1.8730399608612061</v>
      </c>
    </row>
    <row r="57" spans="1:4">
      <c r="A57" s="1">
        <v>1428947353.8392401</v>
      </c>
      <c r="B57" s="1">
        <v>1</v>
      </c>
      <c r="C57" s="1">
        <v>49.287994384765597</v>
      </c>
      <c r="D57" s="1">
        <f t="shared" si="0"/>
        <v>1.9166800975799561</v>
      </c>
    </row>
    <row r="58" spans="1:4">
      <c r="A58" s="1">
        <v>1428947353.8787301</v>
      </c>
      <c r="B58" s="1">
        <v>1</v>
      </c>
      <c r="C58" s="1">
        <v>49.319900512695298</v>
      </c>
      <c r="D58" s="1">
        <f t="shared" si="0"/>
        <v>1.9561700820922852</v>
      </c>
    </row>
    <row r="59" spans="1:4">
      <c r="A59" s="1">
        <v>1428947353.93822</v>
      </c>
      <c r="B59" s="1">
        <v>1</v>
      </c>
      <c r="C59" s="1">
        <v>48.896175384521399</v>
      </c>
      <c r="D59" s="1">
        <f t="shared" si="0"/>
        <v>2.0156600475311279</v>
      </c>
    </row>
    <row r="60" spans="1:4">
      <c r="A60" s="1">
        <v>1428947353.97806</v>
      </c>
      <c r="B60" s="1">
        <v>0.91890639165243904</v>
      </c>
      <c r="C60" s="1">
        <v>51.459419250488203</v>
      </c>
      <c r="D60" s="1">
        <f t="shared" si="0"/>
        <v>2.0555000305175781</v>
      </c>
    </row>
    <row r="61" spans="1:4">
      <c r="A61" s="1">
        <v>1428947354.0122499</v>
      </c>
      <c r="B61" s="1">
        <v>1</v>
      </c>
      <c r="C61" s="1">
        <v>48.482555389404197</v>
      </c>
      <c r="D61" s="1">
        <f t="shared" si="0"/>
        <v>2.0896899700164795</v>
      </c>
    </row>
    <row r="62" spans="1:4">
      <c r="A62" s="1">
        <v>1428947354.05759</v>
      </c>
      <c r="B62" s="1">
        <v>1</v>
      </c>
      <c r="C62" s="1">
        <v>48.476879119872997</v>
      </c>
      <c r="D62" s="1">
        <f t="shared" si="0"/>
        <v>2.1350300312042236</v>
      </c>
    </row>
    <row r="63" spans="1:4">
      <c r="A63" s="1">
        <v>1428947354.0827899</v>
      </c>
      <c r="B63" s="1">
        <v>1</v>
      </c>
      <c r="C63" s="1">
        <v>48.740570068359297</v>
      </c>
      <c r="D63" s="1">
        <f t="shared" si="0"/>
        <v>2.1602299213409424</v>
      </c>
    </row>
    <row r="64" spans="1:4">
      <c r="A64" s="1">
        <v>1428947354.1317201</v>
      </c>
      <c r="B64" s="1">
        <v>1</v>
      </c>
      <c r="C64" s="1">
        <v>49.529350280761697</v>
      </c>
      <c r="D64" s="1">
        <f t="shared" si="0"/>
        <v>2.2091600894927979</v>
      </c>
    </row>
    <row r="65" spans="1:4">
      <c r="A65" s="1">
        <v>1428947354.1687701</v>
      </c>
      <c r="B65" s="1">
        <v>1</v>
      </c>
      <c r="C65" s="1">
        <v>50.074413299560497</v>
      </c>
      <c r="D65" s="1">
        <f t="shared" si="0"/>
        <v>2.2462100982666016</v>
      </c>
    </row>
    <row r="66" spans="1:4">
      <c r="A66" s="1">
        <v>1428947354.1995001</v>
      </c>
      <c r="B66" s="1">
        <v>1</v>
      </c>
      <c r="C66" s="1">
        <v>50.543643951416001</v>
      </c>
      <c r="D66" s="1">
        <f t="shared" si="0"/>
        <v>2.2769401073455811</v>
      </c>
    </row>
    <row r="67" spans="1:4">
      <c r="A67" s="1">
        <v>1428947354.2386799</v>
      </c>
      <c r="B67" s="1">
        <v>1</v>
      </c>
      <c r="C67" s="1">
        <v>51.277671813964801</v>
      </c>
      <c r="D67" s="1">
        <f t="shared" ref="D67:D130" si="1">A67-$A$2</f>
        <v>2.316119909286499</v>
      </c>
    </row>
    <row r="68" spans="1:4">
      <c r="A68" s="1">
        <v>1428947354.2955999</v>
      </c>
      <c r="B68" s="1">
        <v>1</v>
      </c>
      <c r="C68" s="1">
        <v>51.865512847900298</v>
      </c>
      <c r="D68" s="1">
        <f t="shared" si="1"/>
        <v>2.3730399608612061</v>
      </c>
    </row>
    <row r="69" spans="1:4">
      <c r="A69" s="1">
        <v>1428947354.32845</v>
      </c>
      <c r="B69" s="1">
        <v>1</v>
      </c>
      <c r="C69" s="1">
        <v>52.036506652832003</v>
      </c>
      <c r="D69" s="1">
        <f t="shared" si="1"/>
        <v>2.4058899879455566</v>
      </c>
    </row>
    <row r="70" spans="1:4">
      <c r="A70" s="1">
        <v>1428947354.3652799</v>
      </c>
      <c r="B70" s="1">
        <v>1</v>
      </c>
      <c r="C70" s="1">
        <v>52.266613006591697</v>
      </c>
      <c r="D70" s="1">
        <f t="shared" si="1"/>
        <v>2.4427199363708496</v>
      </c>
    </row>
    <row r="71" spans="1:4">
      <c r="A71" s="1">
        <v>1428947354.4033</v>
      </c>
      <c r="B71" s="1">
        <v>1</v>
      </c>
      <c r="C71" s="1">
        <v>52.067085266113203</v>
      </c>
      <c r="D71" s="1">
        <f t="shared" si="1"/>
        <v>2.4807400703430176</v>
      </c>
    </row>
    <row r="72" spans="1:4">
      <c r="A72" s="1">
        <v>1428947354.44205</v>
      </c>
      <c r="B72" s="1">
        <v>1</v>
      </c>
      <c r="C72" s="1">
        <v>51.952262878417898</v>
      </c>
      <c r="D72" s="1">
        <f t="shared" si="1"/>
        <v>2.5194900035858154</v>
      </c>
    </row>
    <row r="73" spans="1:4">
      <c r="A73" s="1">
        <v>1428947354.46296</v>
      </c>
      <c r="B73" s="1">
        <v>1</v>
      </c>
      <c r="C73" s="1">
        <v>51.766456604003899</v>
      </c>
      <c r="D73" s="1">
        <f t="shared" si="1"/>
        <v>2.5404000282287598</v>
      </c>
    </row>
    <row r="74" spans="1:4">
      <c r="A74" s="1">
        <v>1428947354.5062201</v>
      </c>
      <c r="B74" s="1">
        <v>1</v>
      </c>
      <c r="C74" s="1">
        <v>51.644371032714801</v>
      </c>
      <c r="D74" s="1">
        <f t="shared" si="1"/>
        <v>2.5836601257324219</v>
      </c>
    </row>
    <row r="75" spans="1:4">
      <c r="A75" s="1">
        <v>1428947354.5385699</v>
      </c>
      <c r="B75" s="1">
        <v>1</v>
      </c>
      <c r="C75" s="1">
        <v>51.439502716064403</v>
      </c>
      <c r="D75" s="1">
        <f t="shared" si="1"/>
        <v>2.6160099506378174</v>
      </c>
    </row>
    <row r="76" spans="1:4">
      <c r="A76" s="1">
        <v>1428947354.57265</v>
      </c>
      <c r="B76" s="1">
        <v>1</v>
      </c>
      <c r="C76" s="1">
        <v>51.342372894287102</v>
      </c>
      <c r="D76" s="1">
        <f t="shared" si="1"/>
        <v>2.6500899791717529</v>
      </c>
    </row>
    <row r="77" spans="1:4">
      <c r="A77" s="1">
        <v>1428947354.6231101</v>
      </c>
      <c r="B77" s="1">
        <v>1</v>
      </c>
      <c r="C77" s="1">
        <v>50.600387573242102</v>
      </c>
      <c r="D77" s="1">
        <f t="shared" si="1"/>
        <v>2.7005500793457031</v>
      </c>
    </row>
    <row r="78" spans="1:4">
      <c r="A78" s="1">
        <v>1428947354.64872</v>
      </c>
      <c r="B78" s="1">
        <v>0</v>
      </c>
      <c r="D78" s="1">
        <f t="shared" si="1"/>
        <v>2.7261600494384766</v>
      </c>
    </row>
    <row r="79" spans="1:4">
      <c r="A79" s="1">
        <v>1428947354.6719501</v>
      </c>
      <c r="B79" s="1">
        <v>0</v>
      </c>
      <c r="D79" s="1">
        <f t="shared" si="1"/>
        <v>2.7493901252746582</v>
      </c>
    </row>
    <row r="80" spans="1:4">
      <c r="A80" s="1">
        <v>1428947354.70437</v>
      </c>
      <c r="B80" s="1">
        <v>0</v>
      </c>
      <c r="D80" s="1">
        <f t="shared" si="1"/>
        <v>2.7818100452423096</v>
      </c>
    </row>
    <row r="81" spans="1:4">
      <c r="A81" s="1">
        <v>1428947354.7453799</v>
      </c>
      <c r="B81" s="1">
        <v>0.82799189926989802</v>
      </c>
      <c r="C81" s="1">
        <v>52.310771942138601</v>
      </c>
      <c r="D81" s="1">
        <f t="shared" si="1"/>
        <v>2.8228199481964111</v>
      </c>
    </row>
    <row r="82" spans="1:4">
      <c r="A82" s="1">
        <v>1428947354.7790101</v>
      </c>
      <c r="B82" s="1">
        <v>0.89370554206909603</v>
      </c>
      <c r="C82" s="1">
        <v>52.218505859375</v>
      </c>
      <c r="D82" s="1">
        <f t="shared" si="1"/>
        <v>2.856450080871582</v>
      </c>
    </row>
    <row r="83" spans="1:4">
      <c r="A83" s="1">
        <v>1428947354.80883</v>
      </c>
      <c r="B83" s="1">
        <v>1</v>
      </c>
      <c r="C83" s="1">
        <v>52.293144226074197</v>
      </c>
      <c r="D83" s="1">
        <f t="shared" si="1"/>
        <v>2.8862700462341309</v>
      </c>
    </row>
    <row r="84" spans="1:4">
      <c r="A84" s="1">
        <v>1428947354.85974</v>
      </c>
      <c r="B84" s="1">
        <v>1</v>
      </c>
      <c r="C84" s="1">
        <v>52.240684509277301</v>
      </c>
      <c r="D84" s="1">
        <f t="shared" si="1"/>
        <v>2.9371800422668457</v>
      </c>
    </row>
    <row r="85" spans="1:4">
      <c r="A85" s="1">
        <v>1428947354.9047999</v>
      </c>
      <c r="B85" s="1">
        <v>0.97934918196159704</v>
      </c>
      <c r="C85" s="1">
        <v>51.913646697997997</v>
      </c>
      <c r="D85" s="1">
        <f t="shared" si="1"/>
        <v>2.9822399616241455</v>
      </c>
    </row>
    <row r="86" spans="1:4">
      <c r="A86" s="1">
        <v>1428947354.9300799</v>
      </c>
      <c r="B86" s="1">
        <v>1</v>
      </c>
      <c r="C86" s="1">
        <v>51.492500305175703</v>
      </c>
      <c r="D86" s="1">
        <f t="shared" si="1"/>
        <v>3.0075199604034424</v>
      </c>
    </row>
    <row r="87" spans="1:4">
      <c r="A87" s="1">
        <v>1428947354.9561901</v>
      </c>
      <c r="B87" s="1">
        <v>1</v>
      </c>
      <c r="C87" s="1">
        <v>51.157680511474602</v>
      </c>
      <c r="D87" s="1">
        <f t="shared" si="1"/>
        <v>3.0336301326751709</v>
      </c>
    </row>
    <row r="88" spans="1:4">
      <c r="A88" s="1">
        <v>1428947355.0053699</v>
      </c>
      <c r="B88" s="1">
        <v>1</v>
      </c>
      <c r="C88" s="1">
        <v>50.796401977538999</v>
      </c>
      <c r="D88" s="1">
        <f t="shared" si="1"/>
        <v>3.0828099250793457</v>
      </c>
    </row>
    <row r="89" spans="1:4">
      <c r="A89" s="1">
        <v>1428947355.02948</v>
      </c>
      <c r="B89" s="1">
        <v>1</v>
      </c>
      <c r="C89" s="1">
        <v>50.655807495117102</v>
      </c>
      <c r="D89" s="1">
        <f t="shared" si="1"/>
        <v>3.1069200038909912</v>
      </c>
    </row>
    <row r="90" spans="1:4">
      <c r="A90" s="1">
        <v>1428947355.06335</v>
      </c>
      <c r="B90" s="1">
        <v>1</v>
      </c>
      <c r="C90" s="1">
        <v>49.949794769287102</v>
      </c>
      <c r="D90" s="1">
        <f t="shared" si="1"/>
        <v>3.1407899856567383</v>
      </c>
    </row>
    <row r="91" spans="1:4">
      <c r="A91" s="1">
        <v>1428947355.1078601</v>
      </c>
      <c r="B91" s="1">
        <v>1</v>
      </c>
      <c r="C91" s="1">
        <v>49.873058319091697</v>
      </c>
      <c r="D91" s="1">
        <f t="shared" si="1"/>
        <v>3.1853001117706299</v>
      </c>
    </row>
    <row r="92" spans="1:4">
      <c r="A92" s="1">
        <v>1428947355.13853</v>
      </c>
      <c r="B92" s="1">
        <v>1</v>
      </c>
      <c r="C92" s="1">
        <v>49.3792304992675</v>
      </c>
      <c r="D92" s="1">
        <f t="shared" si="1"/>
        <v>3.2159700393676758</v>
      </c>
    </row>
    <row r="93" spans="1:4">
      <c r="A93" s="1">
        <v>1428947355.1610501</v>
      </c>
      <c r="B93" s="1">
        <v>1</v>
      </c>
      <c r="C93" s="1">
        <v>49.605602264404197</v>
      </c>
      <c r="D93" s="1">
        <f t="shared" si="1"/>
        <v>3.238490104675293</v>
      </c>
    </row>
    <row r="94" spans="1:4">
      <c r="A94" s="1">
        <v>1428947355.18536</v>
      </c>
      <c r="B94" s="1">
        <v>1</v>
      </c>
      <c r="C94" s="1">
        <v>49.622791290283203</v>
      </c>
      <c r="D94" s="1">
        <f t="shared" si="1"/>
        <v>3.2627999782562256</v>
      </c>
    </row>
    <row r="95" spans="1:4">
      <c r="A95" s="1">
        <v>1428947355.2252901</v>
      </c>
      <c r="B95" s="1">
        <v>1</v>
      </c>
      <c r="C95" s="1">
        <v>49.735641479492102</v>
      </c>
      <c r="D95" s="1">
        <f t="shared" si="1"/>
        <v>3.3027300834655762</v>
      </c>
    </row>
    <row r="96" spans="1:4">
      <c r="A96" s="1">
        <v>1428947355.2579899</v>
      </c>
      <c r="B96" s="1">
        <v>1</v>
      </c>
      <c r="C96" s="1">
        <v>49.791839599609297</v>
      </c>
      <c r="D96" s="1">
        <f t="shared" si="1"/>
        <v>3.3354299068450928</v>
      </c>
    </row>
    <row r="97" spans="1:4">
      <c r="A97" s="1">
        <v>1428947355.2943499</v>
      </c>
      <c r="B97" s="1">
        <v>1</v>
      </c>
      <c r="C97" s="1">
        <v>49.743789672851499</v>
      </c>
      <c r="D97" s="1">
        <f t="shared" si="1"/>
        <v>3.3717899322509766</v>
      </c>
    </row>
    <row r="98" spans="1:4">
      <c r="A98" s="1">
        <v>1428947355.33425</v>
      </c>
      <c r="B98" s="1">
        <v>1</v>
      </c>
      <c r="C98" s="1">
        <v>49.680728912353501</v>
      </c>
      <c r="D98" s="1">
        <f t="shared" si="1"/>
        <v>3.4116899967193604</v>
      </c>
    </row>
    <row r="99" spans="1:4">
      <c r="A99" s="1">
        <v>1428947355.3587</v>
      </c>
      <c r="B99" s="1">
        <v>1</v>
      </c>
      <c r="C99" s="1">
        <v>49.523307800292898</v>
      </c>
      <c r="D99" s="1">
        <f t="shared" si="1"/>
        <v>3.4361400604248047</v>
      </c>
    </row>
    <row r="100" spans="1:4">
      <c r="A100" s="1">
        <v>1428947355.3891599</v>
      </c>
      <c r="B100" s="1">
        <v>1</v>
      </c>
      <c r="C100" s="1">
        <v>49.328502655029197</v>
      </c>
      <c r="D100" s="1">
        <f t="shared" si="1"/>
        <v>3.4665999412536621</v>
      </c>
    </row>
    <row r="101" spans="1:4">
      <c r="A101" s="1">
        <v>1428947355.41556</v>
      </c>
      <c r="B101" s="1">
        <v>1</v>
      </c>
      <c r="C101" s="1">
        <v>48.949657440185497</v>
      </c>
      <c r="D101" s="1">
        <f t="shared" si="1"/>
        <v>3.4930000305175781</v>
      </c>
    </row>
    <row r="102" spans="1:4">
      <c r="A102" s="1">
        <v>1428947355.44824</v>
      </c>
      <c r="B102" s="1">
        <v>1</v>
      </c>
      <c r="C102" s="1">
        <v>48.679988861083899</v>
      </c>
      <c r="D102" s="1">
        <f t="shared" si="1"/>
        <v>3.5256800651550293</v>
      </c>
    </row>
    <row r="103" spans="1:4">
      <c r="A103" s="1">
        <v>1428947355.4867799</v>
      </c>
      <c r="B103" s="1">
        <v>1</v>
      </c>
      <c r="C103" s="1">
        <v>48.790061950683501</v>
      </c>
      <c r="D103" s="1">
        <f t="shared" si="1"/>
        <v>3.5642199516296387</v>
      </c>
    </row>
    <row r="104" spans="1:4">
      <c r="A104" s="1">
        <v>1428947355.5202899</v>
      </c>
      <c r="B104" s="1">
        <v>1</v>
      </c>
      <c r="C104" s="1">
        <v>48.780174255371001</v>
      </c>
      <c r="D104" s="1">
        <f t="shared" si="1"/>
        <v>3.5977299213409424</v>
      </c>
    </row>
    <row r="105" spans="1:4">
      <c r="A105" s="1">
        <v>1428947355.55176</v>
      </c>
      <c r="B105" s="1">
        <v>1</v>
      </c>
      <c r="C105" s="1">
        <v>48.835147857666001</v>
      </c>
      <c r="D105" s="1">
        <f t="shared" si="1"/>
        <v>3.6291999816894531</v>
      </c>
    </row>
    <row r="106" spans="1:4">
      <c r="A106" s="1">
        <v>1428947355.5866399</v>
      </c>
      <c r="B106" s="1">
        <v>1</v>
      </c>
      <c r="C106" s="1">
        <v>49.106494903564403</v>
      </c>
      <c r="D106" s="1">
        <f t="shared" si="1"/>
        <v>3.6640799045562744</v>
      </c>
    </row>
    <row r="107" spans="1:4">
      <c r="A107" s="1">
        <v>1428947355.6284499</v>
      </c>
      <c r="B107" s="1">
        <v>1</v>
      </c>
      <c r="C107" s="1">
        <v>49.427574157714801</v>
      </c>
      <c r="D107" s="1">
        <f t="shared" si="1"/>
        <v>3.7058899402618408</v>
      </c>
    </row>
    <row r="108" spans="1:4">
      <c r="A108" s="1">
        <v>1428947355.6623499</v>
      </c>
      <c r="B108" s="1">
        <v>1</v>
      </c>
      <c r="C108" s="1">
        <v>49.544502258300703</v>
      </c>
      <c r="D108" s="1">
        <f t="shared" si="1"/>
        <v>3.7397899627685547</v>
      </c>
    </row>
    <row r="109" spans="1:4">
      <c r="A109" s="1">
        <v>1428947355.6951001</v>
      </c>
      <c r="B109" s="1">
        <v>1</v>
      </c>
      <c r="C109" s="1">
        <v>49.717987060546797</v>
      </c>
      <c r="D109" s="1">
        <f t="shared" si="1"/>
        <v>3.7725400924682617</v>
      </c>
    </row>
    <row r="110" spans="1:4">
      <c r="A110" s="1">
        <v>1428947355.7275901</v>
      </c>
      <c r="B110" s="1">
        <v>1</v>
      </c>
      <c r="C110" s="1">
        <v>49.921249389648402</v>
      </c>
      <c r="D110" s="1">
        <f t="shared" si="1"/>
        <v>3.8050301074981689</v>
      </c>
    </row>
    <row r="111" spans="1:4">
      <c r="A111" s="1">
        <v>1428947355.7509201</v>
      </c>
      <c r="B111" s="1">
        <v>1</v>
      </c>
      <c r="C111" s="1">
        <v>50.243095397949197</v>
      </c>
      <c r="D111" s="1">
        <f t="shared" si="1"/>
        <v>3.8283600807189941</v>
      </c>
    </row>
    <row r="112" spans="1:4">
      <c r="A112" s="1">
        <v>1428947355.78335</v>
      </c>
      <c r="B112" s="1">
        <v>1</v>
      </c>
      <c r="C112" s="1">
        <v>50.277748107910099</v>
      </c>
      <c r="D112" s="1">
        <f t="shared" si="1"/>
        <v>3.8607900142669678</v>
      </c>
    </row>
    <row r="113" spans="1:4">
      <c r="A113" s="1">
        <v>1428947355.82182</v>
      </c>
      <c r="B113" s="1">
        <v>1</v>
      </c>
      <c r="C113" s="1">
        <v>50.238681793212798</v>
      </c>
      <c r="D113" s="1">
        <f t="shared" si="1"/>
        <v>3.8992600440979004</v>
      </c>
    </row>
    <row r="114" spans="1:4">
      <c r="A114" s="1">
        <v>1428947355.8600399</v>
      </c>
      <c r="B114" s="1">
        <v>1</v>
      </c>
      <c r="C114" s="1">
        <v>50.317134857177699</v>
      </c>
      <c r="D114" s="1">
        <f t="shared" si="1"/>
        <v>3.9374799728393555</v>
      </c>
    </row>
    <row r="115" spans="1:4">
      <c r="A115" s="1">
        <v>1428947355.9201701</v>
      </c>
      <c r="B115" s="1">
        <v>0</v>
      </c>
      <c r="D115" s="1">
        <f t="shared" si="1"/>
        <v>3.9976100921630859</v>
      </c>
    </row>
    <row r="116" spans="1:4">
      <c r="A116" s="1">
        <v>1428947355.9545701</v>
      </c>
      <c r="B116" s="1">
        <v>1</v>
      </c>
      <c r="C116" s="1">
        <v>48.29976272583</v>
      </c>
      <c r="D116" s="1">
        <f t="shared" si="1"/>
        <v>4.0320100784301758</v>
      </c>
    </row>
    <row r="117" spans="1:4">
      <c r="A117" s="1">
        <v>1428947355.98895</v>
      </c>
      <c r="B117" s="1">
        <v>0.84320072707759997</v>
      </c>
      <c r="C117" s="1">
        <v>49.004104614257798</v>
      </c>
      <c r="D117" s="1">
        <f t="shared" si="1"/>
        <v>4.0663900375366211</v>
      </c>
    </row>
    <row r="118" spans="1:4">
      <c r="A118" s="1">
        <v>1428947356.04144</v>
      </c>
      <c r="B118" s="1">
        <v>1</v>
      </c>
      <c r="C118" s="1">
        <v>49.1462593078613</v>
      </c>
      <c r="D118" s="1">
        <f t="shared" si="1"/>
        <v>4.118880033493042</v>
      </c>
    </row>
    <row r="119" spans="1:4">
      <c r="A119" s="1">
        <v>1428947356.07938</v>
      </c>
      <c r="B119" s="1">
        <v>1</v>
      </c>
      <c r="C119" s="1">
        <v>49.3658638000488</v>
      </c>
      <c r="D119" s="1">
        <f t="shared" si="1"/>
        <v>4.1568200588226318</v>
      </c>
    </row>
    <row r="120" spans="1:4">
      <c r="A120" s="1">
        <v>1428947356.1156099</v>
      </c>
      <c r="B120" s="1">
        <v>1</v>
      </c>
      <c r="C120" s="1">
        <v>49.519351959228501</v>
      </c>
      <c r="D120" s="1">
        <f t="shared" si="1"/>
        <v>4.1930499076843262</v>
      </c>
    </row>
    <row r="121" spans="1:4">
      <c r="A121" s="1">
        <v>1428947356.1510701</v>
      </c>
      <c r="B121" s="1">
        <v>1</v>
      </c>
      <c r="C121" s="1">
        <v>49.375129699707003</v>
      </c>
      <c r="D121" s="1">
        <f t="shared" si="1"/>
        <v>4.2285101413726807</v>
      </c>
    </row>
    <row r="122" spans="1:4">
      <c r="A122" s="1">
        <v>1428947356.1967199</v>
      </c>
      <c r="B122" s="1">
        <v>1</v>
      </c>
      <c r="C122" s="1">
        <v>49.276531219482401</v>
      </c>
      <c r="D122" s="1">
        <f t="shared" si="1"/>
        <v>4.2741599082946777</v>
      </c>
    </row>
    <row r="123" spans="1:4">
      <c r="A123" s="1">
        <v>1428947356.2183599</v>
      </c>
      <c r="B123" s="1">
        <v>1</v>
      </c>
      <c r="C123" s="1">
        <v>49.425872802734297</v>
      </c>
      <c r="D123" s="1">
        <f t="shared" si="1"/>
        <v>4.2957999706268311</v>
      </c>
    </row>
    <row r="124" spans="1:4">
      <c r="A124" s="1">
        <v>1428947356.2548101</v>
      </c>
      <c r="B124" s="1">
        <v>1</v>
      </c>
      <c r="C124" s="1">
        <v>49.349624633788999</v>
      </c>
      <c r="D124" s="1">
        <f t="shared" si="1"/>
        <v>4.3322501182556152</v>
      </c>
    </row>
    <row r="125" spans="1:4">
      <c r="A125" s="1">
        <v>1428947356.2878499</v>
      </c>
      <c r="B125" s="1">
        <v>0.82389991225159898</v>
      </c>
      <c r="C125" s="1">
        <v>49.390357971191399</v>
      </c>
      <c r="D125" s="1">
        <f t="shared" si="1"/>
        <v>4.3652899265289307</v>
      </c>
    </row>
    <row r="126" spans="1:4">
      <c r="A126" s="1">
        <v>1428947356.3120601</v>
      </c>
      <c r="B126" s="1">
        <v>0.88196789103276296</v>
      </c>
      <c r="C126" s="1">
        <v>49.6395263671875</v>
      </c>
      <c r="D126" s="1">
        <f t="shared" si="1"/>
        <v>4.3895001411437988</v>
      </c>
    </row>
    <row r="127" spans="1:4">
      <c r="A127" s="1">
        <v>1428947356.3474901</v>
      </c>
      <c r="B127" s="1">
        <v>1</v>
      </c>
      <c r="C127" s="1">
        <v>49.816535949707003</v>
      </c>
      <c r="D127" s="1">
        <f t="shared" si="1"/>
        <v>4.4249300956726074</v>
      </c>
    </row>
    <row r="128" spans="1:4">
      <c r="A128" s="1">
        <v>1428947356.37851</v>
      </c>
      <c r="B128" s="1">
        <v>1</v>
      </c>
      <c r="C128" s="1">
        <v>50.060634613037102</v>
      </c>
      <c r="D128" s="1">
        <f t="shared" si="1"/>
        <v>4.4559500217437744</v>
      </c>
    </row>
    <row r="129" spans="1:4">
      <c r="A129" s="1">
        <v>1428947356.4022501</v>
      </c>
      <c r="B129" s="1">
        <v>1</v>
      </c>
      <c r="C129" s="1">
        <v>50.24165725708</v>
      </c>
      <c r="D129" s="1">
        <f t="shared" si="1"/>
        <v>4.4796900749206543</v>
      </c>
    </row>
    <row r="130" spans="1:4">
      <c r="A130" s="1">
        <v>1428947356.4472001</v>
      </c>
      <c r="B130" s="1">
        <v>1</v>
      </c>
      <c r="C130" s="1">
        <v>50.158306121826101</v>
      </c>
      <c r="D130" s="1">
        <f t="shared" si="1"/>
        <v>4.5246400833129883</v>
      </c>
    </row>
    <row r="131" spans="1:4">
      <c r="A131" s="1">
        <v>1428947356.4805701</v>
      </c>
      <c r="B131" s="1">
        <v>1</v>
      </c>
      <c r="C131" s="1">
        <v>50.060695648193303</v>
      </c>
      <c r="D131" s="1">
        <f t="shared" ref="D131:D194" si="2">A131-$A$2</f>
        <v>4.5580101013183594</v>
      </c>
    </row>
    <row r="132" spans="1:4">
      <c r="A132" s="1">
        <v>1428947356.5078299</v>
      </c>
      <c r="B132" s="1">
        <v>1</v>
      </c>
      <c r="C132" s="1">
        <v>49.7965698242187</v>
      </c>
      <c r="D132" s="1">
        <f t="shared" si="2"/>
        <v>4.5852699279785156</v>
      </c>
    </row>
    <row r="133" spans="1:4">
      <c r="A133" s="1">
        <v>1428947356.5369999</v>
      </c>
      <c r="B133" s="1">
        <v>1</v>
      </c>
      <c r="C133" s="1">
        <v>49.702583312988203</v>
      </c>
      <c r="D133" s="1">
        <f t="shared" si="2"/>
        <v>4.6144399642944336</v>
      </c>
    </row>
    <row r="134" spans="1:4">
      <c r="A134" s="1">
        <v>1428947356.58182</v>
      </c>
      <c r="B134" s="1">
        <v>0.94424517187138102</v>
      </c>
      <c r="C134" s="1">
        <v>49.947563171386697</v>
      </c>
      <c r="D134" s="1">
        <f t="shared" si="2"/>
        <v>4.6592600345611572</v>
      </c>
    </row>
    <row r="135" spans="1:4">
      <c r="A135" s="1">
        <v>1428947356.6099601</v>
      </c>
      <c r="B135" s="1">
        <v>1</v>
      </c>
      <c r="C135" s="1">
        <v>49.850704193115199</v>
      </c>
      <c r="D135" s="1">
        <f t="shared" si="2"/>
        <v>4.6874001026153564</v>
      </c>
    </row>
    <row r="136" spans="1:4">
      <c r="A136" s="1">
        <v>1428947356.63938</v>
      </c>
      <c r="B136" s="1">
        <v>1</v>
      </c>
      <c r="C136" s="1">
        <v>50.001453399658203</v>
      </c>
      <c r="D136" s="1">
        <f t="shared" si="2"/>
        <v>4.7168200016021729</v>
      </c>
    </row>
    <row r="137" spans="1:4">
      <c r="A137" s="1">
        <v>1428947356.6756499</v>
      </c>
      <c r="B137" s="1">
        <v>1</v>
      </c>
      <c r="C137" s="1">
        <v>50.136257171630803</v>
      </c>
      <c r="D137" s="1">
        <f t="shared" si="2"/>
        <v>4.7530899047851562</v>
      </c>
    </row>
    <row r="138" spans="1:4">
      <c r="A138" s="1">
        <v>1428947356.7130799</v>
      </c>
      <c r="B138" s="1">
        <v>1</v>
      </c>
      <c r="C138" s="1">
        <v>50.0634155273437</v>
      </c>
      <c r="D138" s="1">
        <f t="shared" si="2"/>
        <v>4.7905199527740479</v>
      </c>
    </row>
    <row r="139" spans="1:4">
      <c r="A139" s="1">
        <v>1428947356.7449901</v>
      </c>
      <c r="B139" s="1">
        <v>0</v>
      </c>
      <c r="D139" s="1">
        <f t="shared" si="2"/>
        <v>4.8224301338195801</v>
      </c>
    </row>
    <row r="140" spans="1:4">
      <c r="A140" s="1">
        <v>1428947356.7813101</v>
      </c>
      <c r="B140" s="1">
        <v>1</v>
      </c>
      <c r="C140" s="1">
        <v>50.359531402587798</v>
      </c>
      <c r="D140" s="1">
        <f t="shared" si="2"/>
        <v>4.8587501049041748</v>
      </c>
    </row>
    <row r="141" spans="1:4">
      <c r="A141" s="1">
        <v>1428947356.8159699</v>
      </c>
      <c r="B141" s="1">
        <v>1</v>
      </c>
      <c r="C141" s="1">
        <v>50.127532958984297</v>
      </c>
      <c r="D141" s="1">
        <f t="shared" si="2"/>
        <v>4.8934099674224854</v>
      </c>
    </row>
    <row r="142" spans="1:4">
      <c r="A142" s="1">
        <v>1428947356.8494301</v>
      </c>
      <c r="B142" s="1">
        <v>1</v>
      </c>
      <c r="C142" s="1">
        <v>49.759349822997997</v>
      </c>
      <c r="D142" s="1">
        <f t="shared" si="2"/>
        <v>4.9268701076507568</v>
      </c>
    </row>
    <row r="143" spans="1:4">
      <c r="A143" s="1">
        <v>1428947356.8679199</v>
      </c>
      <c r="B143" s="1">
        <v>1</v>
      </c>
      <c r="C143" s="1">
        <v>49.614898681640597</v>
      </c>
      <c r="D143" s="1">
        <f t="shared" si="2"/>
        <v>4.9453599452972412</v>
      </c>
    </row>
    <row r="144" spans="1:4">
      <c r="A144" s="1">
        <v>1428947356.8984399</v>
      </c>
      <c r="B144" s="1">
        <v>1</v>
      </c>
      <c r="C144" s="1">
        <v>49.675693511962798</v>
      </c>
      <c r="D144" s="1">
        <f t="shared" si="2"/>
        <v>4.9758799076080322</v>
      </c>
    </row>
    <row r="145" spans="1:4">
      <c r="A145" s="1">
        <v>1428947356.93419</v>
      </c>
      <c r="B145" s="1">
        <v>1</v>
      </c>
      <c r="C145" s="1">
        <v>49.517601013183501</v>
      </c>
      <c r="D145" s="1">
        <f t="shared" si="2"/>
        <v>5.0116300582885742</v>
      </c>
    </row>
    <row r="146" spans="1:4">
      <c r="A146" s="1">
        <v>1428947356.9732499</v>
      </c>
      <c r="B146" s="1">
        <v>1</v>
      </c>
      <c r="C146" s="1">
        <v>49.504180908203097</v>
      </c>
      <c r="D146" s="1">
        <f t="shared" si="2"/>
        <v>5.0506899356842041</v>
      </c>
    </row>
    <row r="147" spans="1:4">
      <c r="A147" s="1">
        <v>1428947357.0079401</v>
      </c>
      <c r="B147" s="1">
        <v>0</v>
      </c>
      <c r="D147" s="1">
        <f t="shared" si="2"/>
        <v>5.0853800773620605</v>
      </c>
    </row>
    <row r="148" spans="1:4">
      <c r="A148" s="1">
        <v>1428947357.0383799</v>
      </c>
      <c r="B148" s="1">
        <v>0</v>
      </c>
      <c r="D148" s="1">
        <f t="shared" si="2"/>
        <v>5.1158199310302734</v>
      </c>
    </row>
    <row r="149" spans="1:4">
      <c r="A149" s="1">
        <v>1428947357.0743599</v>
      </c>
      <c r="B149" s="1">
        <v>0</v>
      </c>
      <c r="D149" s="1">
        <f t="shared" si="2"/>
        <v>5.1517999172210693</v>
      </c>
    </row>
    <row r="150" spans="1:4">
      <c r="A150" s="1">
        <v>1428947357.10989</v>
      </c>
      <c r="B150" s="1">
        <v>0</v>
      </c>
      <c r="D150" s="1">
        <f t="shared" si="2"/>
        <v>5.1873300075531006</v>
      </c>
    </row>
    <row r="151" spans="1:4">
      <c r="A151" s="1">
        <v>1428947357.15715</v>
      </c>
      <c r="B151" s="1">
        <v>0</v>
      </c>
      <c r="D151" s="1">
        <f t="shared" si="2"/>
        <v>5.2345900535583496</v>
      </c>
    </row>
    <row r="152" spans="1:4">
      <c r="A152" s="1">
        <v>1428947357.17975</v>
      </c>
      <c r="B152" s="1">
        <v>0</v>
      </c>
      <c r="D152" s="1">
        <f t="shared" si="2"/>
        <v>5.2571899890899658</v>
      </c>
    </row>
    <row r="153" spans="1:4">
      <c r="A153" s="1">
        <v>1428947357.2367799</v>
      </c>
      <c r="B153" s="1">
        <v>0.69697534093397795</v>
      </c>
      <c r="C153" s="1">
        <v>48.349925994872997</v>
      </c>
      <c r="D153" s="1">
        <f t="shared" si="2"/>
        <v>5.3142199516296387</v>
      </c>
    </row>
    <row r="154" spans="1:4">
      <c r="A154" s="1">
        <v>1428947357.2721901</v>
      </c>
      <c r="B154" s="1">
        <v>1</v>
      </c>
      <c r="C154" s="1">
        <v>49.166061401367102</v>
      </c>
      <c r="D154" s="1">
        <f t="shared" si="2"/>
        <v>5.3496301174163818</v>
      </c>
    </row>
    <row r="155" spans="1:4">
      <c r="A155" s="1">
        <v>1428947357.3095</v>
      </c>
      <c r="B155" s="1">
        <v>1</v>
      </c>
      <c r="C155" s="1">
        <v>48.702739715576101</v>
      </c>
      <c r="D155" s="1">
        <f t="shared" si="2"/>
        <v>5.3869400024414062</v>
      </c>
    </row>
    <row r="156" spans="1:4">
      <c r="A156" s="1">
        <v>1428947357.34043</v>
      </c>
      <c r="B156" s="1">
        <v>1</v>
      </c>
      <c r="C156" s="1">
        <v>49.477294921875</v>
      </c>
      <c r="D156" s="1">
        <f t="shared" si="2"/>
        <v>5.417870044708252</v>
      </c>
    </row>
    <row r="157" spans="1:4">
      <c r="A157" s="1">
        <v>1428947357.3731401</v>
      </c>
      <c r="B157" s="1">
        <v>1</v>
      </c>
      <c r="C157" s="1">
        <v>50.090476989746001</v>
      </c>
      <c r="D157" s="1">
        <f t="shared" si="2"/>
        <v>5.4505801200866699</v>
      </c>
    </row>
    <row r="158" spans="1:4">
      <c r="A158" s="1">
        <v>1428947357.3985701</v>
      </c>
      <c r="B158" s="1">
        <v>0.94103530083946896</v>
      </c>
      <c r="C158" s="1">
        <v>50.137844085693303</v>
      </c>
      <c r="D158" s="1">
        <f t="shared" si="2"/>
        <v>5.4760100841522217</v>
      </c>
    </row>
    <row r="159" spans="1:4">
      <c r="A159" s="1">
        <v>1428947357.44311</v>
      </c>
      <c r="B159" s="1">
        <v>1</v>
      </c>
      <c r="C159" s="1">
        <v>50.009822845458899</v>
      </c>
      <c r="D159" s="1">
        <f t="shared" si="2"/>
        <v>5.520550012588501</v>
      </c>
    </row>
    <row r="160" spans="1:4">
      <c r="A160" s="1">
        <v>1428947357.4742801</v>
      </c>
      <c r="B160" s="1">
        <v>1</v>
      </c>
      <c r="C160" s="1">
        <v>49.866073608398402</v>
      </c>
      <c r="D160" s="1">
        <f t="shared" si="2"/>
        <v>5.551720142364502</v>
      </c>
    </row>
    <row r="161" spans="1:4">
      <c r="A161" s="1">
        <v>1428947357.5097201</v>
      </c>
      <c r="B161" s="1">
        <v>1</v>
      </c>
      <c r="C161" s="1">
        <v>49.914211273193303</v>
      </c>
      <c r="D161" s="1">
        <f t="shared" si="2"/>
        <v>5.5871601104736328</v>
      </c>
    </row>
    <row r="162" spans="1:4">
      <c r="A162" s="1">
        <v>1428947357.5374701</v>
      </c>
      <c r="B162" s="1">
        <v>1</v>
      </c>
      <c r="C162" s="1">
        <v>49.877590179443303</v>
      </c>
      <c r="D162" s="1">
        <f t="shared" si="2"/>
        <v>5.6149101257324219</v>
      </c>
    </row>
    <row r="163" spans="1:4">
      <c r="A163" s="1">
        <v>1428947357.56968</v>
      </c>
      <c r="B163" s="1">
        <v>0</v>
      </c>
      <c r="D163" s="1">
        <f t="shared" si="2"/>
        <v>5.6471199989318848</v>
      </c>
    </row>
    <row r="164" spans="1:4">
      <c r="A164" s="1">
        <v>1428947357.60429</v>
      </c>
      <c r="B164" s="1">
        <v>0</v>
      </c>
      <c r="D164" s="1">
        <f t="shared" si="2"/>
        <v>5.6817300319671631</v>
      </c>
    </row>
    <row r="165" spans="1:4">
      <c r="A165" s="1">
        <v>1428947357.6426001</v>
      </c>
      <c r="B165" s="1">
        <v>1</v>
      </c>
      <c r="C165" s="1">
        <v>48.161331176757798</v>
      </c>
      <c r="D165" s="1">
        <f t="shared" si="2"/>
        <v>5.7200400829315186</v>
      </c>
    </row>
    <row r="166" spans="1:4">
      <c r="A166" s="1">
        <v>1428947357.6696999</v>
      </c>
      <c r="B166" s="1">
        <v>1</v>
      </c>
      <c r="C166" s="1">
        <v>49.175235748291001</v>
      </c>
      <c r="D166" s="1">
        <f t="shared" si="2"/>
        <v>5.7471399307250977</v>
      </c>
    </row>
    <row r="167" spans="1:4">
      <c r="A167" s="1">
        <v>1428947357.7052901</v>
      </c>
      <c r="B167" s="1">
        <v>0.92546530205344801</v>
      </c>
      <c r="C167" s="1">
        <v>49.434097290038999</v>
      </c>
      <c r="D167" s="1">
        <f t="shared" si="2"/>
        <v>5.7827301025390625</v>
      </c>
    </row>
    <row r="168" spans="1:4">
      <c r="A168" s="1">
        <v>1428947357.7725999</v>
      </c>
      <c r="B168" s="1">
        <v>1</v>
      </c>
      <c r="C168" s="1">
        <v>49.390819549560497</v>
      </c>
      <c r="D168" s="1">
        <f t="shared" si="2"/>
        <v>5.8500399589538574</v>
      </c>
    </row>
    <row r="169" spans="1:4">
      <c r="A169" s="1">
        <v>1428947357.8257899</v>
      </c>
      <c r="B169" s="1">
        <v>1</v>
      </c>
      <c r="C169" s="1">
        <v>49.1058959960937</v>
      </c>
      <c r="D169" s="1">
        <f t="shared" si="2"/>
        <v>5.9032299518585205</v>
      </c>
    </row>
    <row r="170" spans="1:4">
      <c r="A170" s="1">
        <v>1428947357.85144</v>
      </c>
      <c r="B170" s="1">
        <v>1</v>
      </c>
      <c r="C170" s="1">
        <v>48.805103302001903</v>
      </c>
      <c r="D170" s="1">
        <f t="shared" si="2"/>
        <v>5.928879976272583</v>
      </c>
    </row>
    <row r="171" spans="1:4">
      <c r="A171" s="1">
        <v>1428947357.87851</v>
      </c>
      <c r="B171" s="1">
        <v>0.98946665242568999</v>
      </c>
      <c r="C171" s="1">
        <v>48.554664611816399</v>
      </c>
      <c r="D171" s="1">
        <f t="shared" si="2"/>
        <v>5.9559500217437744</v>
      </c>
    </row>
    <row r="172" spans="1:4">
      <c r="A172" s="1">
        <v>1428947357.9225199</v>
      </c>
      <c r="B172" s="1">
        <v>1</v>
      </c>
      <c r="C172" s="1">
        <v>48.254329681396399</v>
      </c>
      <c r="D172" s="1">
        <f t="shared" si="2"/>
        <v>5.9999599456787109</v>
      </c>
    </row>
    <row r="173" spans="1:4">
      <c r="A173" s="1">
        <v>1428947357.96662</v>
      </c>
      <c r="B173" s="1">
        <v>0.95833814534502604</v>
      </c>
      <c r="C173" s="1">
        <v>47.800804138183501</v>
      </c>
      <c r="D173" s="1">
        <f t="shared" si="2"/>
        <v>6.0440599918365479</v>
      </c>
    </row>
    <row r="174" spans="1:4">
      <c r="A174" s="1">
        <v>1428947358.0072601</v>
      </c>
      <c r="B174" s="1">
        <v>0</v>
      </c>
      <c r="D174" s="1">
        <f t="shared" si="2"/>
        <v>6.0847001075744629</v>
      </c>
    </row>
    <row r="175" spans="1:4">
      <c r="A175" s="1">
        <v>1428947358.0521801</v>
      </c>
      <c r="B175" s="1">
        <v>0</v>
      </c>
      <c r="D175" s="1">
        <f t="shared" si="2"/>
        <v>6.1296200752258301</v>
      </c>
    </row>
    <row r="176" spans="1:4">
      <c r="A176" s="1">
        <v>1428947358.07812</v>
      </c>
      <c r="B176" s="1">
        <v>0</v>
      </c>
      <c r="D176" s="1">
        <f t="shared" si="2"/>
        <v>6.1555600166320801</v>
      </c>
    </row>
    <row r="177" spans="1:4">
      <c r="A177" s="1">
        <v>1428947358.1206999</v>
      </c>
      <c r="B177" s="1">
        <v>0</v>
      </c>
      <c r="D177" s="1">
        <f t="shared" si="2"/>
        <v>6.1981399059295654</v>
      </c>
    </row>
    <row r="178" spans="1:4">
      <c r="A178" s="1">
        <v>1428947358.16325</v>
      </c>
      <c r="B178" s="1">
        <v>1</v>
      </c>
      <c r="C178" s="1">
        <v>49.836345672607401</v>
      </c>
      <c r="D178" s="1">
        <f t="shared" si="2"/>
        <v>6.2406899929046631</v>
      </c>
    </row>
    <row r="179" spans="1:4">
      <c r="A179" s="1">
        <v>1428947358.2051201</v>
      </c>
      <c r="B179" s="1">
        <v>1</v>
      </c>
      <c r="C179" s="1">
        <v>50.147201538085902</v>
      </c>
      <c r="D179" s="1">
        <f t="shared" si="2"/>
        <v>6.2825601100921631</v>
      </c>
    </row>
    <row r="180" spans="1:4">
      <c r="A180" s="1">
        <v>1428947358.2374599</v>
      </c>
      <c r="B180" s="1">
        <v>1</v>
      </c>
      <c r="C180" s="1">
        <v>50.026966094970703</v>
      </c>
      <c r="D180" s="1">
        <f t="shared" si="2"/>
        <v>6.3148999214172363</v>
      </c>
    </row>
    <row r="181" spans="1:4">
      <c r="A181" s="1">
        <v>1428947358.2860501</v>
      </c>
      <c r="B181" s="1">
        <v>1</v>
      </c>
      <c r="C181" s="1">
        <v>50.157661437988203</v>
      </c>
      <c r="D181" s="1">
        <f t="shared" si="2"/>
        <v>6.363490104675293</v>
      </c>
    </row>
    <row r="182" spans="1:4">
      <c r="A182" s="1">
        <v>1428947358.31198</v>
      </c>
      <c r="B182" s="1">
        <v>0.86394317071364402</v>
      </c>
      <c r="C182" s="1">
        <v>50.268840789794901</v>
      </c>
      <c r="D182" s="1">
        <f t="shared" si="2"/>
        <v>6.3894200325012207</v>
      </c>
    </row>
    <row r="183" spans="1:4">
      <c r="A183" s="1">
        <v>1428947358.34237</v>
      </c>
      <c r="B183" s="1">
        <v>1</v>
      </c>
      <c r="C183" s="1">
        <v>50.117198944091697</v>
      </c>
      <c r="D183" s="1">
        <f t="shared" si="2"/>
        <v>6.4198100566864014</v>
      </c>
    </row>
    <row r="184" spans="1:4">
      <c r="A184" s="1">
        <v>1428947358.3680301</v>
      </c>
      <c r="B184" s="1">
        <v>1</v>
      </c>
      <c r="C184" s="1">
        <v>50.1307563781738</v>
      </c>
      <c r="D184" s="1">
        <f t="shared" si="2"/>
        <v>6.4454700946807861</v>
      </c>
    </row>
    <row r="185" spans="1:4">
      <c r="A185" s="1">
        <v>1428947358.41839</v>
      </c>
      <c r="B185" s="1">
        <v>0</v>
      </c>
      <c r="D185" s="1">
        <f t="shared" si="2"/>
        <v>6.4958300590515137</v>
      </c>
    </row>
    <row r="186" spans="1:4">
      <c r="A186" s="1">
        <v>1428947358.4534199</v>
      </c>
      <c r="B186" s="1">
        <v>1</v>
      </c>
      <c r="C186" s="1">
        <v>48.9648628234863</v>
      </c>
      <c r="D186" s="1">
        <f t="shared" si="2"/>
        <v>6.5308599472045898</v>
      </c>
    </row>
    <row r="187" spans="1:4">
      <c r="A187" s="1">
        <v>1428947358.5289099</v>
      </c>
      <c r="B187" s="1">
        <v>1</v>
      </c>
      <c r="C187" s="1">
        <v>49.315933227538999</v>
      </c>
      <c r="D187" s="1">
        <f t="shared" si="2"/>
        <v>6.6063499450683594</v>
      </c>
    </row>
    <row r="188" spans="1:4">
      <c r="A188" s="1">
        <v>1428947358.5755601</v>
      </c>
      <c r="B188" s="1">
        <v>1</v>
      </c>
      <c r="C188" s="1">
        <v>49.411842346191399</v>
      </c>
      <c r="D188" s="1">
        <f t="shared" si="2"/>
        <v>6.6530001163482666</v>
      </c>
    </row>
    <row r="189" spans="1:4">
      <c r="A189" s="1">
        <v>1428947358.6111801</v>
      </c>
      <c r="B189" s="1">
        <v>1</v>
      </c>
      <c r="C189" s="1">
        <v>49.600772857666001</v>
      </c>
      <c r="D189" s="1">
        <f t="shared" si="2"/>
        <v>6.6886200904846191</v>
      </c>
    </row>
    <row r="190" spans="1:4">
      <c r="A190" s="1">
        <v>1428947358.6344099</v>
      </c>
      <c r="B190" s="1">
        <v>1</v>
      </c>
      <c r="C190" s="1">
        <v>49.543338775634702</v>
      </c>
      <c r="D190" s="1">
        <f t="shared" si="2"/>
        <v>6.7118499279022217</v>
      </c>
    </row>
    <row r="191" spans="1:4">
      <c r="A191" s="1">
        <v>1428947358.6623499</v>
      </c>
      <c r="B191" s="1">
        <v>0.77914009038501597</v>
      </c>
      <c r="C191" s="1">
        <v>50.002841949462798</v>
      </c>
      <c r="D191" s="1">
        <f t="shared" si="2"/>
        <v>6.7397899627685547</v>
      </c>
    </row>
    <row r="192" spans="1:4">
      <c r="A192" s="1">
        <v>1428947358.69959</v>
      </c>
      <c r="B192" s="1">
        <v>1</v>
      </c>
      <c r="C192" s="1">
        <v>49.531795501708899</v>
      </c>
      <c r="D192" s="1">
        <f t="shared" si="2"/>
        <v>6.7770299911499023</v>
      </c>
    </row>
    <row r="193" spans="1:4">
      <c r="A193" s="1">
        <v>1428947358.73248</v>
      </c>
      <c r="B193" s="1">
        <v>1</v>
      </c>
      <c r="C193" s="1">
        <v>49.269657135009702</v>
      </c>
      <c r="D193" s="1">
        <f t="shared" si="2"/>
        <v>6.809920072555542</v>
      </c>
    </row>
    <row r="194" spans="1:4">
      <c r="A194" s="1">
        <v>1428947358.75512</v>
      </c>
      <c r="B194" s="1">
        <v>1</v>
      </c>
      <c r="C194" s="1">
        <v>49.460670471191399</v>
      </c>
      <c r="D194" s="1">
        <f t="shared" si="2"/>
        <v>6.8325600624084473</v>
      </c>
    </row>
    <row r="195" spans="1:4">
      <c r="A195" s="1">
        <v>1428947358.78951</v>
      </c>
      <c r="B195" s="1">
        <v>1</v>
      </c>
      <c r="C195" s="1">
        <v>49.677223205566399</v>
      </c>
      <c r="D195" s="1">
        <f t="shared" ref="D195:D258" si="3">A195-$A$2</f>
        <v>6.8669500350952148</v>
      </c>
    </row>
    <row r="196" spans="1:4">
      <c r="A196" s="1">
        <v>1428947358.83059</v>
      </c>
      <c r="B196" s="1">
        <v>1</v>
      </c>
      <c r="C196" s="1">
        <v>50.053470611572202</v>
      </c>
      <c r="D196" s="1">
        <f t="shared" si="3"/>
        <v>6.9080300331115723</v>
      </c>
    </row>
    <row r="197" spans="1:4">
      <c r="A197" s="1">
        <v>1428947358.8770599</v>
      </c>
      <c r="B197" s="1">
        <v>1</v>
      </c>
      <c r="C197" s="1">
        <v>50.402633666992102</v>
      </c>
      <c r="D197" s="1">
        <f t="shared" si="3"/>
        <v>6.9544999599456787</v>
      </c>
    </row>
    <row r="198" spans="1:4">
      <c r="A198" s="1">
        <v>1428947358.9154</v>
      </c>
      <c r="B198" s="1">
        <v>1</v>
      </c>
      <c r="C198" s="1">
        <v>51.036067962646399</v>
      </c>
      <c r="D198" s="1">
        <f t="shared" si="3"/>
        <v>6.992840051651001</v>
      </c>
    </row>
    <row r="199" spans="1:4">
      <c r="A199" s="1">
        <v>1428947358.94719</v>
      </c>
      <c r="B199" s="1">
        <v>1</v>
      </c>
      <c r="C199" s="1">
        <v>51.589942932128899</v>
      </c>
      <c r="D199" s="1">
        <f t="shared" si="3"/>
        <v>7.024630069732666</v>
      </c>
    </row>
    <row r="200" spans="1:4">
      <c r="A200" s="1">
        <v>1428947358.97227</v>
      </c>
      <c r="B200" s="1">
        <v>1</v>
      </c>
      <c r="C200" s="1">
        <v>51.88037109375</v>
      </c>
      <c r="D200" s="1">
        <f t="shared" si="3"/>
        <v>7.0497100353240967</v>
      </c>
    </row>
    <row r="201" spans="1:4">
      <c r="A201" s="1">
        <v>1428947359.0090699</v>
      </c>
      <c r="B201" s="1">
        <v>1</v>
      </c>
      <c r="C201" s="1">
        <v>52.002613067626903</v>
      </c>
      <c r="D201" s="1">
        <f t="shared" si="3"/>
        <v>7.0865099430084229</v>
      </c>
    </row>
    <row r="202" spans="1:4">
      <c r="A202" s="1">
        <v>1428947359.0437</v>
      </c>
      <c r="B202" s="1">
        <v>1</v>
      </c>
      <c r="C202" s="1">
        <v>52.628444671630803</v>
      </c>
      <c r="D202" s="1">
        <f t="shared" si="3"/>
        <v>7.1211400032043457</v>
      </c>
    </row>
    <row r="203" spans="1:4">
      <c r="A203" s="1">
        <v>1428947359.0652201</v>
      </c>
      <c r="B203" s="1">
        <v>1</v>
      </c>
      <c r="C203" s="1">
        <v>52.928779602050703</v>
      </c>
      <c r="D203" s="1">
        <f t="shared" si="3"/>
        <v>7.1426601409912109</v>
      </c>
    </row>
    <row r="204" spans="1:4">
      <c r="A204" s="1">
        <v>1428947359.0943401</v>
      </c>
      <c r="B204" s="1">
        <v>1</v>
      </c>
      <c r="C204" s="1">
        <v>53.080875396728501</v>
      </c>
      <c r="D204" s="1">
        <f t="shared" si="3"/>
        <v>7.1717801094055176</v>
      </c>
    </row>
    <row r="205" spans="1:4">
      <c r="A205" s="1">
        <v>1428947359.11165</v>
      </c>
      <c r="B205" s="1">
        <v>1</v>
      </c>
      <c r="C205" s="1">
        <v>53.4183540344238</v>
      </c>
      <c r="D205" s="1">
        <f t="shared" si="3"/>
        <v>7.1890900135040283</v>
      </c>
    </row>
    <row r="206" spans="1:4">
      <c r="A206" s="1">
        <v>1428947359.14868</v>
      </c>
      <c r="B206" s="1">
        <v>1</v>
      </c>
      <c r="C206" s="1">
        <v>53.257255554199197</v>
      </c>
      <c r="D206" s="1">
        <f t="shared" si="3"/>
        <v>7.2261199951171875</v>
      </c>
    </row>
    <row r="207" spans="1:4">
      <c r="A207" s="1">
        <v>1428947359.18449</v>
      </c>
      <c r="B207" s="1">
        <v>1</v>
      </c>
      <c r="C207" s="1">
        <v>53.330917358398402</v>
      </c>
      <c r="D207" s="1">
        <f t="shared" si="3"/>
        <v>7.261929988861084</v>
      </c>
    </row>
    <row r="208" spans="1:4">
      <c r="A208" s="1">
        <v>1428947359.22315</v>
      </c>
      <c r="B208" s="1">
        <v>1</v>
      </c>
      <c r="C208" s="1">
        <v>53.223541259765597</v>
      </c>
      <c r="D208" s="1">
        <f t="shared" si="3"/>
        <v>7.3005900382995605</v>
      </c>
    </row>
    <row r="209" spans="1:4">
      <c r="A209" s="1">
        <v>1428947359.2579401</v>
      </c>
      <c r="B209" s="1">
        <v>1</v>
      </c>
      <c r="C209" s="1">
        <v>53.254024505615199</v>
      </c>
      <c r="D209" s="1">
        <f t="shared" si="3"/>
        <v>7.3353800773620605</v>
      </c>
    </row>
    <row r="210" spans="1:4">
      <c r="A210" s="1">
        <v>1428947359.2940099</v>
      </c>
      <c r="B210" s="1">
        <v>1</v>
      </c>
      <c r="C210" s="1">
        <v>53.229038238525298</v>
      </c>
      <c r="D210" s="1">
        <f t="shared" si="3"/>
        <v>7.3714499473571777</v>
      </c>
    </row>
    <row r="211" spans="1:4">
      <c r="A211" s="1">
        <v>1428947359.3283899</v>
      </c>
      <c r="B211" s="1">
        <v>1</v>
      </c>
      <c r="C211" s="1">
        <v>53.442924499511697</v>
      </c>
      <c r="D211" s="1">
        <f t="shared" si="3"/>
        <v>7.405829906463623</v>
      </c>
    </row>
    <row r="212" spans="1:4">
      <c r="A212" s="1">
        <v>1428947359.34814</v>
      </c>
      <c r="B212" s="1">
        <v>1</v>
      </c>
      <c r="C212" s="1">
        <v>53.393814086913999</v>
      </c>
      <c r="D212" s="1">
        <f t="shared" si="3"/>
        <v>7.4255800247192383</v>
      </c>
    </row>
    <row r="213" spans="1:4">
      <c r="A213" s="1">
        <v>1428947359.39061</v>
      </c>
      <c r="B213" s="1">
        <v>1</v>
      </c>
      <c r="C213" s="1">
        <v>53.376502990722599</v>
      </c>
      <c r="D213" s="1">
        <f t="shared" si="3"/>
        <v>7.4680500030517578</v>
      </c>
    </row>
    <row r="214" spans="1:4">
      <c r="A214" s="1">
        <v>1428947359.4242699</v>
      </c>
      <c r="B214" s="1">
        <v>1</v>
      </c>
      <c r="C214" s="1">
        <v>53.685333251953097</v>
      </c>
      <c r="D214" s="1">
        <f t="shared" si="3"/>
        <v>7.5017099380493164</v>
      </c>
    </row>
    <row r="215" spans="1:4">
      <c r="A215" s="1">
        <v>1428947359.4544699</v>
      </c>
      <c r="B215" s="1">
        <v>1</v>
      </c>
      <c r="C215" s="1">
        <v>53.931026458740199</v>
      </c>
      <c r="D215" s="1">
        <f t="shared" si="3"/>
        <v>7.5319099426269531</v>
      </c>
    </row>
    <row r="216" spans="1:4">
      <c r="A216" s="1">
        <v>1428947359.4881999</v>
      </c>
      <c r="B216" s="1">
        <v>1</v>
      </c>
      <c r="C216" s="1">
        <v>54.229015350341697</v>
      </c>
      <c r="D216" s="1">
        <f t="shared" si="3"/>
        <v>7.5656399726867676</v>
      </c>
    </row>
    <row r="217" spans="1:4">
      <c r="A217" s="1">
        <v>1428947359.5183001</v>
      </c>
      <c r="B217" s="1">
        <v>1</v>
      </c>
      <c r="C217" s="1">
        <v>54.497367858886697</v>
      </c>
      <c r="D217" s="1">
        <f t="shared" si="3"/>
        <v>7.5957400798797607</v>
      </c>
    </row>
    <row r="218" spans="1:4">
      <c r="A218" s="1">
        <v>1428947359.5529001</v>
      </c>
      <c r="B218" s="1">
        <v>0.78872891777865795</v>
      </c>
      <c r="C218" s="1">
        <v>55.4036445617675</v>
      </c>
      <c r="D218" s="1">
        <f t="shared" si="3"/>
        <v>7.6303400993347168</v>
      </c>
    </row>
    <row r="219" spans="1:4">
      <c r="A219" s="1">
        <v>1428947359.5831499</v>
      </c>
      <c r="B219" s="1">
        <v>1</v>
      </c>
      <c r="C219" s="1">
        <v>55.2519721984863</v>
      </c>
      <c r="D219" s="1">
        <f t="shared" si="3"/>
        <v>7.6605899333953857</v>
      </c>
    </row>
    <row r="220" spans="1:4">
      <c r="A220" s="1">
        <v>1428947359.6083901</v>
      </c>
      <c r="B220" s="1">
        <v>1</v>
      </c>
      <c r="C220" s="1">
        <v>55.471725463867102</v>
      </c>
      <c r="D220" s="1">
        <f t="shared" si="3"/>
        <v>7.6858301162719727</v>
      </c>
    </row>
    <row r="221" spans="1:4">
      <c r="A221" s="1">
        <v>1428947359.64189</v>
      </c>
      <c r="B221" s="1">
        <v>1</v>
      </c>
      <c r="C221" s="1">
        <v>55.980827331542898</v>
      </c>
      <c r="D221" s="1">
        <f t="shared" si="3"/>
        <v>7.7193300724029541</v>
      </c>
    </row>
    <row r="222" spans="1:4">
      <c r="A222" s="1">
        <v>1428947359.6819699</v>
      </c>
      <c r="B222" s="1">
        <v>1</v>
      </c>
      <c r="C222" s="1">
        <v>56.064144134521399</v>
      </c>
      <c r="D222" s="1">
        <f t="shared" si="3"/>
        <v>7.7594099044799805</v>
      </c>
    </row>
    <row r="223" spans="1:4">
      <c r="A223" s="1">
        <v>1428947359.70754</v>
      </c>
      <c r="B223" s="1">
        <v>1</v>
      </c>
      <c r="C223" s="1">
        <v>56.013416290283203</v>
      </c>
      <c r="D223" s="1">
        <f t="shared" si="3"/>
        <v>7.7849800586700439</v>
      </c>
    </row>
    <row r="224" spans="1:4">
      <c r="A224" s="1">
        <v>1428947359.7457299</v>
      </c>
      <c r="B224" s="1">
        <v>1</v>
      </c>
      <c r="C224" s="1">
        <v>56.007293701171797</v>
      </c>
      <c r="D224" s="1">
        <f t="shared" si="3"/>
        <v>7.8231699466705322</v>
      </c>
    </row>
    <row r="225" spans="1:4">
      <c r="A225" s="1">
        <v>1428947359.78579</v>
      </c>
      <c r="B225" s="1">
        <v>1</v>
      </c>
      <c r="C225" s="1">
        <v>55.620914459228501</v>
      </c>
      <c r="D225" s="1">
        <f t="shared" si="3"/>
        <v>7.8632299900054932</v>
      </c>
    </row>
    <row r="226" spans="1:4">
      <c r="A226" s="1">
        <v>1428947359.8159599</v>
      </c>
      <c r="B226" s="1">
        <v>1</v>
      </c>
      <c r="C226" s="1">
        <v>55.5828857421875</v>
      </c>
      <c r="D226" s="1">
        <f t="shared" si="3"/>
        <v>7.8933999538421631</v>
      </c>
    </row>
    <row r="227" spans="1:4">
      <c r="A227" s="1">
        <v>1428947359.85393</v>
      </c>
      <c r="B227" s="1">
        <v>1</v>
      </c>
      <c r="C227" s="1">
        <v>55.111461639404197</v>
      </c>
      <c r="D227" s="1">
        <f t="shared" si="3"/>
        <v>7.9313700199127197</v>
      </c>
    </row>
    <row r="228" spans="1:4">
      <c r="A228" s="1">
        <v>1428947359.8768899</v>
      </c>
      <c r="B228" s="1">
        <v>1</v>
      </c>
      <c r="C228" s="1">
        <v>54.725078582763601</v>
      </c>
      <c r="D228" s="1">
        <f t="shared" si="3"/>
        <v>7.9543299674987793</v>
      </c>
    </row>
    <row r="229" spans="1:4">
      <c r="A229" s="1">
        <v>1428947359.9084499</v>
      </c>
      <c r="B229" s="1">
        <v>1</v>
      </c>
      <c r="C229" s="1">
        <v>54.816478729247997</v>
      </c>
      <c r="D229" s="1">
        <f t="shared" si="3"/>
        <v>7.9858899116516113</v>
      </c>
    </row>
    <row r="230" spans="1:4">
      <c r="A230" s="1">
        <v>1428947359.9437201</v>
      </c>
      <c r="B230" s="1">
        <v>1</v>
      </c>
      <c r="C230" s="1">
        <v>54.287021636962798</v>
      </c>
      <c r="D230" s="1">
        <f t="shared" si="3"/>
        <v>8.0211601257324219</v>
      </c>
    </row>
    <row r="231" spans="1:4">
      <c r="A231" s="1">
        <v>1428947359.98298</v>
      </c>
      <c r="B231" s="1">
        <v>1</v>
      </c>
      <c r="C231" s="1">
        <v>54.663475036621001</v>
      </c>
      <c r="D231" s="1">
        <f t="shared" si="3"/>
        <v>8.060420036315918</v>
      </c>
    </row>
    <row r="232" spans="1:4">
      <c r="A232" s="1">
        <v>1428947360.0167999</v>
      </c>
      <c r="B232" s="1">
        <v>1</v>
      </c>
      <c r="C232" s="1">
        <v>54.490322113037102</v>
      </c>
      <c r="D232" s="1">
        <f t="shared" si="3"/>
        <v>8.0942399501800537</v>
      </c>
    </row>
    <row r="233" spans="1:4">
      <c r="A233" s="1">
        <v>1428947360.0436101</v>
      </c>
      <c r="B233" s="1">
        <v>1</v>
      </c>
      <c r="C233" s="1">
        <v>54.838943481445298</v>
      </c>
      <c r="D233" s="1">
        <f t="shared" si="3"/>
        <v>8.1210501194000244</v>
      </c>
    </row>
    <row r="234" spans="1:4">
      <c r="A234" s="1">
        <v>1428947360.0824399</v>
      </c>
      <c r="B234" s="1">
        <v>1</v>
      </c>
      <c r="C234" s="1">
        <v>54.824310302734297</v>
      </c>
      <c r="D234" s="1">
        <f t="shared" si="3"/>
        <v>8.1598799228668213</v>
      </c>
    </row>
    <row r="235" spans="1:4">
      <c r="A235" s="1">
        <v>1428947360.1126201</v>
      </c>
      <c r="B235" s="1">
        <v>1</v>
      </c>
      <c r="C235" s="1">
        <v>54.8233833312988</v>
      </c>
      <c r="D235" s="1">
        <f t="shared" si="3"/>
        <v>8.1900601387023926</v>
      </c>
    </row>
    <row r="236" spans="1:4">
      <c r="A236" s="1">
        <v>1428947360.1512899</v>
      </c>
      <c r="B236" s="1">
        <v>0.88827562531981497</v>
      </c>
      <c r="C236" s="1">
        <v>54.774650573730398</v>
      </c>
      <c r="D236" s="1">
        <f t="shared" si="3"/>
        <v>8.2287299633026123</v>
      </c>
    </row>
    <row r="237" spans="1:4">
      <c r="A237" s="1">
        <v>1428947360.18033</v>
      </c>
      <c r="B237" s="1">
        <v>0.97928968227999103</v>
      </c>
      <c r="C237" s="1">
        <v>54.420787811279197</v>
      </c>
      <c r="D237" s="1">
        <f t="shared" si="3"/>
        <v>8.2577700614929199</v>
      </c>
    </row>
    <row r="238" spans="1:4">
      <c r="A238" s="1">
        <v>1428947360.2165501</v>
      </c>
      <c r="B238" s="1">
        <v>1</v>
      </c>
      <c r="C238" s="1">
        <v>54.401424407958899</v>
      </c>
      <c r="D238" s="1">
        <f t="shared" si="3"/>
        <v>8.2939901351928711</v>
      </c>
    </row>
    <row r="239" spans="1:4">
      <c r="A239" s="1">
        <v>1428947360.26969</v>
      </c>
      <c r="B239" s="1">
        <v>1</v>
      </c>
      <c r="C239" s="1">
        <v>53.949291229247997</v>
      </c>
      <c r="D239" s="1">
        <f t="shared" si="3"/>
        <v>8.3471300601959229</v>
      </c>
    </row>
    <row r="240" spans="1:4">
      <c r="A240" s="1">
        <v>1428947360.30457</v>
      </c>
      <c r="B240" s="1">
        <v>1</v>
      </c>
      <c r="C240" s="1">
        <v>53.782073974609297</v>
      </c>
      <c r="D240" s="1">
        <f t="shared" si="3"/>
        <v>8.3820099830627441</v>
      </c>
    </row>
    <row r="241" spans="1:4">
      <c r="A241" s="1">
        <v>1428947360.3341899</v>
      </c>
      <c r="B241" s="1">
        <v>1</v>
      </c>
      <c r="C241" s="1">
        <v>54.2528686523437</v>
      </c>
      <c r="D241" s="1">
        <f t="shared" si="3"/>
        <v>8.4116299152374268</v>
      </c>
    </row>
    <row r="242" spans="1:4">
      <c r="A242" s="1">
        <v>1428947360.3694799</v>
      </c>
      <c r="B242" s="1">
        <v>1</v>
      </c>
      <c r="C242" s="1">
        <v>54.612155914306598</v>
      </c>
      <c r="D242" s="1">
        <f t="shared" si="3"/>
        <v>8.4469199180603027</v>
      </c>
    </row>
    <row r="243" spans="1:4">
      <c r="A243" s="1">
        <v>1428947360.3989</v>
      </c>
      <c r="B243" s="1">
        <v>1</v>
      </c>
      <c r="C243" s="1">
        <v>54.675510406494098</v>
      </c>
      <c r="D243" s="1">
        <f t="shared" si="3"/>
        <v>8.4763400554656982</v>
      </c>
    </row>
    <row r="244" spans="1:4">
      <c r="A244" s="1">
        <v>1428947360.43786</v>
      </c>
      <c r="B244" s="1">
        <v>1</v>
      </c>
      <c r="C244" s="1">
        <v>55.177619934082003</v>
      </c>
      <c r="D244" s="1">
        <f t="shared" si="3"/>
        <v>8.5153000354766846</v>
      </c>
    </row>
    <row r="245" spans="1:4">
      <c r="A245" s="1">
        <v>1428947360.4727199</v>
      </c>
      <c r="B245" s="1">
        <v>1</v>
      </c>
      <c r="C245" s="1">
        <v>55.344558715820298</v>
      </c>
      <c r="D245" s="1">
        <f t="shared" si="3"/>
        <v>8.5501599311828613</v>
      </c>
    </row>
    <row r="246" spans="1:4">
      <c r="A246" s="1">
        <v>1428947360.4949901</v>
      </c>
      <c r="B246" s="1">
        <v>1</v>
      </c>
      <c r="C246" s="1">
        <v>55.862957000732401</v>
      </c>
      <c r="D246" s="1">
        <f t="shared" si="3"/>
        <v>8.5724301338195801</v>
      </c>
    </row>
    <row r="247" spans="1:4">
      <c r="A247" s="1">
        <v>1428947360.5739901</v>
      </c>
      <c r="B247" s="1">
        <v>1</v>
      </c>
      <c r="C247" s="1">
        <v>56.182750701904197</v>
      </c>
      <c r="D247" s="1">
        <f t="shared" si="3"/>
        <v>8.6514301300048828</v>
      </c>
    </row>
    <row r="248" spans="1:4">
      <c r="A248" s="1">
        <v>1428947360.6050701</v>
      </c>
      <c r="B248" s="1">
        <v>1</v>
      </c>
      <c r="C248" s="1">
        <v>56.0974922180175</v>
      </c>
      <c r="D248" s="1">
        <f t="shared" si="3"/>
        <v>8.6825101375579834</v>
      </c>
    </row>
    <row r="249" spans="1:4">
      <c r="A249" s="1">
        <v>1428947360.6451001</v>
      </c>
      <c r="B249" s="1">
        <v>1</v>
      </c>
      <c r="C249" s="1">
        <v>56.0228881835937</v>
      </c>
      <c r="D249" s="1">
        <f t="shared" si="3"/>
        <v>8.7225401401519775</v>
      </c>
    </row>
    <row r="250" spans="1:4">
      <c r="A250" s="1">
        <v>1428947360.66676</v>
      </c>
      <c r="B250" s="1">
        <v>1</v>
      </c>
      <c r="C250" s="1">
        <v>55.943027496337798</v>
      </c>
      <c r="D250" s="1">
        <f t="shared" si="3"/>
        <v>8.7441999912261963</v>
      </c>
    </row>
    <row r="251" spans="1:4">
      <c r="A251" s="1">
        <v>1428947360.70385</v>
      </c>
      <c r="B251" s="1">
        <v>1</v>
      </c>
      <c r="C251" s="1">
        <v>55.968742370605398</v>
      </c>
      <c r="D251" s="1">
        <f t="shared" si="3"/>
        <v>8.7812900543212891</v>
      </c>
    </row>
    <row r="252" spans="1:4">
      <c r="A252" s="1">
        <v>1428947360.7431901</v>
      </c>
      <c r="B252" s="1">
        <v>1</v>
      </c>
      <c r="C252" s="1">
        <v>55.8587646484375</v>
      </c>
      <c r="D252" s="1">
        <f t="shared" si="3"/>
        <v>8.8206300735473633</v>
      </c>
    </row>
    <row r="253" spans="1:4">
      <c r="A253" s="1">
        <v>1428947360.76632</v>
      </c>
      <c r="B253" s="1">
        <v>1</v>
      </c>
      <c r="C253" s="1">
        <v>55.6597900390625</v>
      </c>
      <c r="D253" s="1">
        <f t="shared" si="3"/>
        <v>8.8437600135803223</v>
      </c>
    </row>
    <row r="254" spans="1:4">
      <c r="A254" s="1">
        <v>1428947360.8277299</v>
      </c>
      <c r="B254" s="1">
        <v>1</v>
      </c>
      <c r="C254" s="1">
        <v>55.503582000732401</v>
      </c>
      <c r="D254" s="1">
        <f t="shared" si="3"/>
        <v>8.9051699638366699</v>
      </c>
    </row>
    <row r="255" spans="1:4">
      <c r="A255" s="1">
        <v>1428947360.8560901</v>
      </c>
      <c r="B255" s="1">
        <v>1</v>
      </c>
      <c r="C255" s="1">
        <v>55.411006927490199</v>
      </c>
      <c r="D255" s="1">
        <f t="shared" si="3"/>
        <v>8.9335300922393799</v>
      </c>
    </row>
    <row r="256" spans="1:4">
      <c r="A256" s="1">
        <v>1428947360.87466</v>
      </c>
      <c r="B256" s="1">
        <v>1</v>
      </c>
      <c r="C256" s="1">
        <v>55.566207885742102</v>
      </c>
      <c r="D256" s="1">
        <f t="shared" si="3"/>
        <v>8.9521000385284424</v>
      </c>
    </row>
    <row r="257" spans="1:4">
      <c r="A257" s="1">
        <v>1428947360.90095</v>
      </c>
      <c r="B257" s="1">
        <v>1</v>
      </c>
      <c r="C257" s="1">
        <v>55.544013977050703</v>
      </c>
      <c r="D257" s="1">
        <f t="shared" si="3"/>
        <v>8.9783899784088135</v>
      </c>
    </row>
    <row r="258" spans="1:4">
      <c r="A258" s="1">
        <v>1428947360.92997</v>
      </c>
      <c r="B258" s="1">
        <v>1</v>
      </c>
      <c r="C258" s="1">
        <v>55.390758514404197</v>
      </c>
      <c r="D258" s="1">
        <f t="shared" si="3"/>
        <v>9.0074100494384766</v>
      </c>
    </row>
    <row r="259" spans="1:4">
      <c r="A259" s="1">
        <v>1428947360.9679899</v>
      </c>
      <c r="B259" s="1">
        <v>1</v>
      </c>
      <c r="C259" s="1">
        <v>55.264739990234297</v>
      </c>
      <c r="D259" s="1">
        <f t="shared" ref="D259:D322" si="4">A259-$A$2</f>
        <v>9.0454299449920654</v>
      </c>
    </row>
    <row r="260" spans="1:4">
      <c r="A260" s="1">
        <v>1428947361.0031199</v>
      </c>
      <c r="B260" s="1">
        <v>1</v>
      </c>
      <c r="C260" s="1">
        <v>54.964973449707003</v>
      </c>
      <c r="D260" s="1">
        <f t="shared" si="4"/>
        <v>9.0805599689483643</v>
      </c>
    </row>
    <row r="261" spans="1:4">
      <c r="A261" s="1">
        <v>1428947361.03566</v>
      </c>
      <c r="B261" s="1">
        <v>1</v>
      </c>
      <c r="C261" s="1">
        <v>54.6811714172363</v>
      </c>
      <c r="D261" s="1">
        <f t="shared" si="4"/>
        <v>9.1131000518798828</v>
      </c>
    </row>
    <row r="262" spans="1:4">
      <c r="A262" s="1">
        <v>1428947361.0629499</v>
      </c>
      <c r="B262" s="1">
        <v>1</v>
      </c>
      <c r="C262" s="1">
        <v>54.60982131958</v>
      </c>
      <c r="D262" s="1">
        <f t="shared" si="4"/>
        <v>9.1403899192810059</v>
      </c>
    </row>
    <row r="263" spans="1:4">
      <c r="A263" s="1">
        <v>1428947361.1015799</v>
      </c>
      <c r="B263" s="1">
        <v>1</v>
      </c>
      <c r="C263" s="1">
        <v>54.5244331359863</v>
      </c>
      <c r="D263" s="1">
        <f t="shared" si="4"/>
        <v>9.1790199279785156</v>
      </c>
    </row>
    <row r="264" spans="1:4">
      <c r="A264" s="1">
        <v>1428947361.1399801</v>
      </c>
      <c r="B264" s="1">
        <v>1</v>
      </c>
      <c r="C264" s="1">
        <v>54.456333160400298</v>
      </c>
      <c r="D264" s="1">
        <f t="shared" si="4"/>
        <v>9.2174201011657715</v>
      </c>
    </row>
    <row r="265" spans="1:4">
      <c r="A265" s="1">
        <v>1428947361.1607299</v>
      </c>
      <c r="B265" s="1">
        <v>1</v>
      </c>
      <c r="C265" s="1">
        <v>54.500152587890597</v>
      </c>
      <c r="D265" s="1">
        <f t="shared" si="4"/>
        <v>9.2381699085235596</v>
      </c>
    </row>
    <row r="266" spans="1:4">
      <c r="A266" s="1">
        <v>1428947361.1973</v>
      </c>
      <c r="B266" s="1">
        <v>1</v>
      </c>
      <c r="C266" s="1">
        <v>54.481632232666001</v>
      </c>
      <c r="D266" s="1">
        <f t="shared" si="4"/>
        <v>9.2747399806976318</v>
      </c>
    </row>
    <row r="267" spans="1:4">
      <c r="A267" s="1">
        <v>1428947361.2325301</v>
      </c>
      <c r="B267" s="1">
        <v>1</v>
      </c>
      <c r="C267" s="1">
        <v>54.613250732421797</v>
      </c>
      <c r="D267" s="1">
        <f t="shared" si="4"/>
        <v>9.3099701404571533</v>
      </c>
    </row>
    <row r="268" spans="1:4">
      <c r="A268" s="1">
        <v>1428947361.2625799</v>
      </c>
      <c r="B268" s="1">
        <v>1</v>
      </c>
      <c r="C268" s="1">
        <v>54.525924682617102</v>
      </c>
      <c r="D268" s="1">
        <f t="shared" si="4"/>
        <v>9.3400199413299561</v>
      </c>
    </row>
    <row r="269" spans="1:4">
      <c r="A269" s="1">
        <v>1428947361.29146</v>
      </c>
      <c r="B269" s="1">
        <v>1</v>
      </c>
      <c r="C269" s="1">
        <v>54.475658416747997</v>
      </c>
      <c r="D269" s="1">
        <f t="shared" si="4"/>
        <v>9.3689000606536865</v>
      </c>
    </row>
    <row r="270" spans="1:4">
      <c r="A270" s="1">
        <v>1428947361.3289101</v>
      </c>
      <c r="B270" s="1">
        <v>1</v>
      </c>
      <c r="C270" s="1">
        <v>54.406421661376903</v>
      </c>
      <c r="D270" s="1">
        <f t="shared" si="4"/>
        <v>9.4063501358032227</v>
      </c>
    </row>
    <row r="271" spans="1:4">
      <c r="A271" s="1">
        <v>1428947361.3620801</v>
      </c>
      <c r="B271" s="1">
        <v>1</v>
      </c>
      <c r="C271" s="1">
        <v>54.649806976318303</v>
      </c>
      <c r="D271" s="1">
        <f t="shared" si="4"/>
        <v>9.4395201206207275</v>
      </c>
    </row>
    <row r="272" spans="1:4">
      <c r="A272" s="1">
        <v>1428947361.39819</v>
      </c>
      <c r="B272" s="1">
        <v>1</v>
      </c>
      <c r="C272" s="1">
        <v>54.444534301757798</v>
      </c>
      <c r="D272" s="1">
        <f t="shared" si="4"/>
        <v>9.4756300449371338</v>
      </c>
    </row>
    <row r="273" spans="1:4">
      <c r="A273" s="1">
        <v>1428947361.4537101</v>
      </c>
      <c r="B273" s="1">
        <v>1</v>
      </c>
      <c r="C273" s="1">
        <v>54.408721923828097</v>
      </c>
      <c r="D273" s="1">
        <f t="shared" si="4"/>
        <v>9.5311501026153564</v>
      </c>
    </row>
    <row r="274" spans="1:4">
      <c r="A274" s="1">
        <v>1428947361.4748499</v>
      </c>
      <c r="B274" s="1">
        <v>1</v>
      </c>
      <c r="C274" s="1">
        <v>54.455722808837798</v>
      </c>
      <c r="D274" s="1">
        <f t="shared" si="4"/>
        <v>9.5522899627685547</v>
      </c>
    </row>
    <row r="275" spans="1:4">
      <c r="A275" s="1">
        <v>1428947361.50173</v>
      </c>
      <c r="B275" s="1">
        <v>1</v>
      </c>
      <c r="C275" s="1">
        <v>54.349361419677699</v>
      </c>
      <c r="D275" s="1">
        <f t="shared" si="4"/>
        <v>9.5791699886322021</v>
      </c>
    </row>
    <row r="276" spans="1:4">
      <c r="A276" s="1">
        <v>1428947361.5527101</v>
      </c>
      <c r="B276" s="1">
        <v>1</v>
      </c>
      <c r="C276" s="1">
        <v>53.713409423828097</v>
      </c>
      <c r="D276" s="1">
        <f t="shared" si="4"/>
        <v>9.6301500797271729</v>
      </c>
    </row>
    <row r="277" spans="1:4">
      <c r="A277" s="1">
        <v>1428947361.5999701</v>
      </c>
      <c r="B277" s="1">
        <v>1</v>
      </c>
      <c r="C277" s="1">
        <v>53.950588226318303</v>
      </c>
      <c r="D277" s="1">
        <f t="shared" si="4"/>
        <v>9.6774101257324219</v>
      </c>
    </row>
    <row r="278" spans="1:4">
      <c r="A278" s="1">
        <v>1428947361.6342199</v>
      </c>
      <c r="B278" s="1">
        <v>1</v>
      </c>
      <c r="C278" s="1">
        <v>53.984809875488203</v>
      </c>
      <c r="D278" s="1">
        <f t="shared" si="4"/>
        <v>9.7116599082946777</v>
      </c>
    </row>
    <row r="279" spans="1:4">
      <c r="A279" s="1">
        <v>1428947361.65646</v>
      </c>
      <c r="B279" s="1">
        <v>1</v>
      </c>
      <c r="C279" s="1">
        <v>53.916397094726499</v>
      </c>
      <c r="D279" s="1">
        <f t="shared" si="4"/>
        <v>9.7339000701904297</v>
      </c>
    </row>
    <row r="280" spans="1:4">
      <c r="A280" s="1">
        <v>1428947361.7002399</v>
      </c>
      <c r="B280" s="1">
        <v>1</v>
      </c>
      <c r="C280" s="1">
        <v>53.653720855712798</v>
      </c>
      <c r="D280" s="1">
        <f t="shared" si="4"/>
        <v>9.7776799201965332</v>
      </c>
    </row>
    <row r="281" spans="1:4">
      <c r="A281" s="1">
        <v>1428947361.74354</v>
      </c>
      <c r="B281" s="1">
        <v>1</v>
      </c>
      <c r="C281" s="1">
        <v>53.737697601318303</v>
      </c>
      <c r="D281" s="1">
        <f t="shared" si="4"/>
        <v>9.8209800720214844</v>
      </c>
    </row>
    <row r="282" spans="1:4">
      <c r="A282" s="1">
        <v>1428947361.79478</v>
      </c>
      <c r="B282" s="1">
        <v>1</v>
      </c>
      <c r="C282" s="1">
        <v>53.553680419921797</v>
      </c>
      <c r="D282" s="1">
        <f t="shared" si="4"/>
        <v>9.8722200393676758</v>
      </c>
    </row>
    <row r="283" spans="1:4">
      <c r="A283" s="1">
        <v>1428947361.82851</v>
      </c>
      <c r="B283" s="1">
        <v>1</v>
      </c>
      <c r="C283" s="1">
        <v>53.189403533935497</v>
      </c>
      <c r="D283" s="1">
        <f t="shared" si="4"/>
        <v>9.9059500694274902</v>
      </c>
    </row>
    <row r="284" spans="1:4">
      <c r="A284" s="1">
        <v>1428947361.86673</v>
      </c>
      <c r="B284" s="1">
        <v>1</v>
      </c>
      <c r="C284" s="1">
        <v>52.872108459472599</v>
      </c>
      <c r="D284" s="1">
        <f t="shared" si="4"/>
        <v>9.9441699981689453</v>
      </c>
    </row>
    <row r="285" spans="1:4">
      <c r="A285" s="1">
        <v>1428947361.8971801</v>
      </c>
      <c r="B285" s="1">
        <v>1</v>
      </c>
      <c r="C285" s="1">
        <v>52.652584075927699</v>
      </c>
      <c r="D285" s="1">
        <f t="shared" si="4"/>
        <v>9.9746201038360596</v>
      </c>
    </row>
    <row r="286" spans="1:4">
      <c r="A286" s="1">
        <v>1428947361.9328001</v>
      </c>
      <c r="B286" s="1">
        <v>1</v>
      </c>
      <c r="C286" s="1">
        <v>52.335567474365199</v>
      </c>
      <c r="D286" s="1">
        <f t="shared" si="4"/>
        <v>10.010240077972412</v>
      </c>
    </row>
    <row r="287" spans="1:4">
      <c r="A287" s="1">
        <v>1428947361.96539</v>
      </c>
      <c r="B287" s="1">
        <v>1</v>
      </c>
      <c r="C287" s="1">
        <v>52.160728454589801</v>
      </c>
      <c r="D287" s="1">
        <f t="shared" si="4"/>
        <v>10.042829990386963</v>
      </c>
    </row>
    <row r="288" spans="1:4">
      <c r="A288" s="1">
        <v>1428947361.99717</v>
      </c>
      <c r="B288" s="1">
        <v>1</v>
      </c>
      <c r="C288" s="1">
        <v>52.161968231201101</v>
      </c>
      <c r="D288" s="1">
        <f t="shared" si="4"/>
        <v>10.074609994888306</v>
      </c>
    </row>
    <row r="289" spans="1:4">
      <c r="A289" s="1">
        <v>1428947362.02407</v>
      </c>
      <c r="B289" s="1">
        <v>1</v>
      </c>
      <c r="C289" s="1">
        <v>52.027793884277301</v>
      </c>
      <c r="D289" s="1">
        <f t="shared" si="4"/>
        <v>10.101510047912598</v>
      </c>
    </row>
    <row r="290" spans="1:4">
      <c r="A290" s="1">
        <v>1428947362.0569</v>
      </c>
      <c r="B290" s="1">
        <v>1</v>
      </c>
      <c r="C290" s="1">
        <v>52.191677093505803</v>
      </c>
      <c r="D290" s="1">
        <f t="shared" si="4"/>
        <v>10.134340047836304</v>
      </c>
    </row>
    <row r="291" spans="1:4">
      <c r="A291" s="1">
        <v>1428947362.0967</v>
      </c>
      <c r="B291" s="1">
        <v>0.85860736038865404</v>
      </c>
      <c r="C291" s="1">
        <v>52.020698547363203</v>
      </c>
      <c r="D291" s="1">
        <f t="shared" si="4"/>
        <v>10.174139976501465</v>
      </c>
    </row>
    <row r="292" spans="1:4">
      <c r="A292" s="1">
        <v>1428947362.1254201</v>
      </c>
      <c r="B292" s="1">
        <v>1</v>
      </c>
      <c r="C292" s="1">
        <v>52.310951232910099</v>
      </c>
      <c r="D292" s="1">
        <f t="shared" si="4"/>
        <v>10.202860116958618</v>
      </c>
    </row>
    <row r="293" spans="1:4">
      <c r="A293" s="1">
        <v>1428947362.15481</v>
      </c>
      <c r="B293" s="1">
        <v>1</v>
      </c>
      <c r="C293" s="1">
        <v>52.350067138671797</v>
      </c>
      <c r="D293" s="1">
        <f t="shared" si="4"/>
        <v>10.232249975204468</v>
      </c>
    </row>
    <row r="294" spans="1:4">
      <c r="A294" s="1">
        <v>1428947362.1809101</v>
      </c>
      <c r="B294" s="1">
        <v>1</v>
      </c>
      <c r="C294" s="1">
        <v>52.450675964355398</v>
      </c>
      <c r="D294" s="1">
        <f t="shared" si="4"/>
        <v>10.258350133895874</v>
      </c>
    </row>
    <row r="295" spans="1:4">
      <c r="A295" s="1">
        <v>1428947362.2181599</v>
      </c>
      <c r="B295" s="1">
        <v>1</v>
      </c>
      <c r="C295" s="1">
        <v>52.830547332763601</v>
      </c>
      <c r="D295" s="1">
        <f t="shared" si="4"/>
        <v>10.295599937438965</v>
      </c>
    </row>
    <row r="296" spans="1:4">
      <c r="A296" s="1">
        <v>1428947362.2528701</v>
      </c>
      <c r="B296" s="1">
        <v>1</v>
      </c>
      <c r="C296" s="1">
        <v>52.298290252685497</v>
      </c>
      <c r="D296" s="1">
        <f t="shared" si="4"/>
        <v>10.330310106277466</v>
      </c>
    </row>
    <row r="297" spans="1:4">
      <c r="A297" s="1">
        <v>1428947362.28667</v>
      </c>
      <c r="B297" s="1">
        <v>1</v>
      </c>
      <c r="C297" s="1">
        <v>52.451828002929602</v>
      </c>
      <c r="D297" s="1">
        <f t="shared" si="4"/>
        <v>10.364109992980957</v>
      </c>
    </row>
    <row r="298" spans="1:4">
      <c r="A298" s="1">
        <v>1428947362.3204</v>
      </c>
      <c r="B298" s="1">
        <v>1</v>
      </c>
      <c r="C298" s="1">
        <v>52.249721527099602</v>
      </c>
      <c r="D298" s="1">
        <f t="shared" si="4"/>
        <v>10.397840023040771</v>
      </c>
    </row>
    <row r="299" spans="1:4">
      <c r="A299" s="1">
        <v>1428947362.36303</v>
      </c>
      <c r="B299" s="1">
        <v>1</v>
      </c>
      <c r="C299" s="1">
        <v>52.465675354003899</v>
      </c>
      <c r="D299" s="1">
        <f t="shared" si="4"/>
        <v>10.440469980239868</v>
      </c>
    </row>
    <row r="300" spans="1:4">
      <c r="A300" s="1">
        <v>1428947362.3940799</v>
      </c>
      <c r="B300" s="1">
        <v>1</v>
      </c>
      <c r="C300" s="1">
        <v>52.059841156005803</v>
      </c>
      <c r="D300" s="1">
        <f t="shared" si="4"/>
        <v>10.471519947052002</v>
      </c>
    </row>
    <row r="301" spans="1:4">
      <c r="A301" s="1">
        <v>1428947362.4240301</v>
      </c>
      <c r="B301" s="1">
        <v>1</v>
      </c>
      <c r="C301" s="1">
        <v>52.371719360351499</v>
      </c>
      <c r="D301" s="1">
        <f t="shared" si="4"/>
        <v>10.50147008895874</v>
      </c>
    </row>
    <row r="302" spans="1:4">
      <c r="A302" s="1">
        <v>1428947362.44244</v>
      </c>
      <c r="B302" s="1">
        <v>1</v>
      </c>
      <c r="C302" s="1">
        <v>52.5303955078125</v>
      </c>
      <c r="D302" s="1">
        <f t="shared" si="4"/>
        <v>10.519880056381226</v>
      </c>
    </row>
    <row r="303" spans="1:4">
      <c r="A303" s="1">
        <v>1428947362.4818299</v>
      </c>
      <c r="B303" s="1">
        <v>1</v>
      </c>
      <c r="C303" s="1">
        <v>52.581573486328097</v>
      </c>
      <c r="D303" s="1">
        <f t="shared" si="4"/>
        <v>10.559269905090332</v>
      </c>
    </row>
    <row r="304" spans="1:4">
      <c r="A304" s="1">
        <v>1428947362.5180299</v>
      </c>
      <c r="B304" s="1">
        <v>1</v>
      </c>
      <c r="C304" s="1">
        <v>53.035392761230398</v>
      </c>
      <c r="D304" s="1">
        <f t="shared" si="4"/>
        <v>10.595469951629639</v>
      </c>
    </row>
    <row r="305" spans="1:4">
      <c r="A305" s="1">
        <v>1428947362.54266</v>
      </c>
      <c r="B305" s="1">
        <v>1</v>
      </c>
      <c r="C305" s="1">
        <v>53.310737609863203</v>
      </c>
      <c r="D305" s="1">
        <f t="shared" si="4"/>
        <v>10.620100021362305</v>
      </c>
    </row>
    <row r="306" spans="1:4">
      <c r="A306" s="1">
        <v>1428947362.5910599</v>
      </c>
      <c r="B306" s="1">
        <v>1</v>
      </c>
      <c r="C306" s="1">
        <v>53.553871154785099</v>
      </c>
      <c r="D306" s="1">
        <f t="shared" si="4"/>
        <v>10.668499946594238</v>
      </c>
    </row>
    <row r="307" spans="1:4">
      <c r="A307" s="1">
        <v>1428947362.6224301</v>
      </c>
      <c r="B307" s="1">
        <v>1</v>
      </c>
      <c r="C307" s="1">
        <v>53.336025238037102</v>
      </c>
      <c r="D307" s="1">
        <f t="shared" si="4"/>
        <v>10.699870109558105</v>
      </c>
    </row>
    <row r="308" spans="1:4">
      <c r="A308" s="1">
        <v>1428947362.6522</v>
      </c>
      <c r="B308" s="1">
        <v>1</v>
      </c>
      <c r="C308" s="1">
        <v>54.253181457519503</v>
      </c>
      <c r="D308" s="1">
        <f t="shared" si="4"/>
        <v>10.729640007019043</v>
      </c>
    </row>
    <row r="309" spans="1:4">
      <c r="A309" s="1">
        <v>1428947362.6923101</v>
      </c>
      <c r="B309" s="1">
        <v>1</v>
      </c>
      <c r="C309" s="1">
        <v>54.6463813781738</v>
      </c>
      <c r="D309" s="1">
        <f t="shared" si="4"/>
        <v>10.769750118255615</v>
      </c>
    </row>
    <row r="310" spans="1:4">
      <c r="A310" s="1">
        <v>1428947362.72702</v>
      </c>
      <c r="B310" s="1">
        <v>1</v>
      </c>
      <c r="C310" s="1">
        <v>54.911109924316399</v>
      </c>
      <c r="D310" s="1">
        <f t="shared" si="4"/>
        <v>10.804460048675537</v>
      </c>
    </row>
    <row r="311" spans="1:4">
      <c r="A311" s="1">
        <v>1428947362.74878</v>
      </c>
      <c r="B311" s="1">
        <v>1</v>
      </c>
      <c r="C311" s="1">
        <v>55.276660919189403</v>
      </c>
      <c r="D311" s="1">
        <f t="shared" si="4"/>
        <v>10.826220035552979</v>
      </c>
    </row>
    <row r="312" spans="1:4">
      <c r="A312" s="1">
        <v>1428947362.7714901</v>
      </c>
      <c r="B312" s="1">
        <v>1</v>
      </c>
      <c r="C312" s="1">
        <v>55.570011138916001</v>
      </c>
      <c r="D312" s="1">
        <f t="shared" si="4"/>
        <v>10.84893012046814</v>
      </c>
    </row>
    <row r="313" spans="1:4">
      <c r="A313" s="1">
        <v>1428947362.81054</v>
      </c>
      <c r="B313" s="1">
        <v>1</v>
      </c>
      <c r="C313" s="1">
        <v>55.3357124328613</v>
      </c>
      <c r="D313" s="1">
        <f t="shared" si="4"/>
        <v>10.887979984283447</v>
      </c>
    </row>
    <row r="314" spans="1:4">
      <c r="A314" s="1">
        <v>1428947362.8496301</v>
      </c>
      <c r="B314" s="1">
        <v>1</v>
      </c>
      <c r="C314" s="1">
        <v>55.647586822509702</v>
      </c>
      <c r="D314" s="1">
        <f t="shared" si="4"/>
        <v>10.927070140838623</v>
      </c>
    </row>
    <row r="315" spans="1:4">
      <c r="A315" s="1">
        <v>1428947362.88012</v>
      </c>
      <c r="B315" s="1">
        <v>1</v>
      </c>
      <c r="C315" s="1">
        <v>55.744350433349602</v>
      </c>
      <c r="D315" s="1">
        <f t="shared" si="4"/>
        <v>10.957560062408447</v>
      </c>
    </row>
    <row r="316" spans="1:4">
      <c r="A316" s="1">
        <v>1428947362.90942</v>
      </c>
      <c r="B316" s="1">
        <v>1</v>
      </c>
      <c r="C316" s="1">
        <v>55.891380310058501</v>
      </c>
      <c r="D316" s="1">
        <f t="shared" si="4"/>
        <v>10.986860036849976</v>
      </c>
    </row>
    <row r="317" spans="1:4">
      <c r="A317" s="1">
        <v>1428947362.9451599</v>
      </c>
      <c r="B317" s="1">
        <v>1</v>
      </c>
      <c r="C317" s="1">
        <v>56.021114349365199</v>
      </c>
      <c r="D317" s="1">
        <f t="shared" si="4"/>
        <v>11.022599935531616</v>
      </c>
    </row>
    <row r="318" spans="1:4">
      <c r="A318" s="1">
        <v>1428947362.9872601</v>
      </c>
      <c r="B318" s="1">
        <v>1</v>
      </c>
      <c r="C318" s="1">
        <v>56.157112121582003</v>
      </c>
      <c r="D318" s="1">
        <f t="shared" si="4"/>
        <v>11.064700126647949</v>
      </c>
    </row>
    <row r="319" spans="1:4">
      <c r="A319" s="1">
        <v>1428947363.0222399</v>
      </c>
      <c r="B319" s="1">
        <v>1</v>
      </c>
      <c r="C319" s="1">
        <v>56.557540893554602</v>
      </c>
      <c r="D319" s="1">
        <f t="shared" si="4"/>
        <v>11.099679946899414</v>
      </c>
    </row>
    <row r="320" spans="1:4">
      <c r="A320" s="1">
        <v>1428947363.0708599</v>
      </c>
      <c r="B320" s="1">
        <v>1</v>
      </c>
      <c r="C320" s="1">
        <v>57.015937805175703</v>
      </c>
      <c r="D320" s="1">
        <f t="shared" si="4"/>
        <v>11.148299932479858</v>
      </c>
    </row>
    <row r="321" spans="1:4">
      <c r="A321" s="1">
        <v>1428947363.1113801</v>
      </c>
      <c r="B321" s="1">
        <v>1</v>
      </c>
      <c r="C321" s="1">
        <v>57.312744140625</v>
      </c>
      <c r="D321" s="1">
        <f t="shared" si="4"/>
        <v>11.188820123672485</v>
      </c>
    </row>
    <row r="322" spans="1:4">
      <c r="A322" s="1">
        <v>1428947363.14676</v>
      </c>
      <c r="B322" s="1">
        <v>1</v>
      </c>
      <c r="C322" s="1">
        <v>57.644451141357401</v>
      </c>
      <c r="D322" s="1">
        <f t="shared" si="4"/>
        <v>11.224200010299683</v>
      </c>
    </row>
    <row r="323" spans="1:4">
      <c r="A323" s="1">
        <v>1428947363.1740301</v>
      </c>
      <c r="B323" s="1">
        <v>1</v>
      </c>
      <c r="C323" s="1">
        <v>57.792881011962798</v>
      </c>
      <c r="D323" s="1">
        <f t="shared" ref="D323:D386" si="5">A323-$A$2</f>
        <v>11.25147008895874</v>
      </c>
    </row>
    <row r="324" spans="1:4">
      <c r="A324" s="1">
        <v>1428947363.2069099</v>
      </c>
      <c r="B324" s="1">
        <v>1</v>
      </c>
      <c r="C324" s="1">
        <v>58.061363220214801</v>
      </c>
      <c r="D324" s="1">
        <f t="shared" si="5"/>
        <v>11.284349918365479</v>
      </c>
    </row>
    <row r="325" spans="1:4">
      <c r="A325" s="1">
        <v>1428947363.2388</v>
      </c>
      <c r="B325" s="1">
        <v>1</v>
      </c>
      <c r="C325" s="1">
        <v>58.346668243408203</v>
      </c>
      <c r="D325" s="1">
        <f t="shared" si="5"/>
        <v>11.316240072250366</v>
      </c>
    </row>
    <row r="326" spans="1:4">
      <c r="A326" s="1">
        <v>1428947363.2773099</v>
      </c>
      <c r="B326" s="1">
        <v>1</v>
      </c>
      <c r="C326" s="1">
        <v>58.368091583251903</v>
      </c>
      <c r="D326" s="1">
        <f t="shared" si="5"/>
        <v>11.354749917984009</v>
      </c>
    </row>
    <row r="327" spans="1:4">
      <c r="A327" s="1">
        <v>1428947363.3102801</v>
      </c>
      <c r="B327" s="1">
        <v>1</v>
      </c>
      <c r="C327" s="1">
        <v>58.647129058837798</v>
      </c>
      <c r="D327" s="1">
        <f t="shared" si="5"/>
        <v>11.387720108032227</v>
      </c>
    </row>
    <row r="328" spans="1:4">
      <c r="A328" s="1">
        <v>1428947363.3394401</v>
      </c>
      <c r="B328" s="1">
        <v>1</v>
      </c>
      <c r="C328" s="1">
        <v>58.545200347900298</v>
      </c>
      <c r="D328" s="1">
        <f t="shared" si="5"/>
        <v>11.416880130767822</v>
      </c>
    </row>
    <row r="329" spans="1:4">
      <c r="A329" s="1">
        <v>1428947363.37625</v>
      </c>
      <c r="B329" s="1">
        <v>1</v>
      </c>
      <c r="C329" s="1">
        <v>58.786838531494098</v>
      </c>
      <c r="D329" s="1">
        <f t="shared" si="5"/>
        <v>11.453690052032471</v>
      </c>
    </row>
    <row r="330" spans="1:4">
      <c r="A330" s="1">
        <v>1428947363.4098201</v>
      </c>
      <c r="B330" s="1">
        <v>1</v>
      </c>
      <c r="C330" s="1">
        <v>58.581584930419901</v>
      </c>
      <c r="D330" s="1">
        <f t="shared" si="5"/>
        <v>11.487260103225708</v>
      </c>
    </row>
    <row r="331" spans="1:4">
      <c r="A331" s="1">
        <v>1428947363.4553101</v>
      </c>
      <c r="B331" s="1">
        <v>0.96776869136629096</v>
      </c>
      <c r="C331" s="1">
        <v>58.456268310546797</v>
      </c>
      <c r="D331" s="1">
        <f t="shared" si="5"/>
        <v>11.532750129699707</v>
      </c>
    </row>
    <row r="332" spans="1:4">
      <c r="A332" s="1">
        <v>1428947363.5107601</v>
      </c>
      <c r="B332" s="1">
        <v>1</v>
      </c>
      <c r="C332" s="1">
        <v>58.385871887207003</v>
      </c>
      <c r="D332" s="1">
        <f t="shared" si="5"/>
        <v>11.588200092315674</v>
      </c>
    </row>
    <row r="333" spans="1:4">
      <c r="A333" s="1">
        <v>1428947363.5501599</v>
      </c>
      <c r="B333" s="1">
        <v>0.99877904032280096</v>
      </c>
      <c r="C333" s="1">
        <v>58.443511962890597</v>
      </c>
      <c r="D333" s="1">
        <f t="shared" si="5"/>
        <v>11.627599954605103</v>
      </c>
    </row>
    <row r="334" spans="1:4">
      <c r="A334" s="1">
        <v>1428947363.5907099</v>
      </c>
      <c r="B334" s="1">
        <v>1</v>
      </c>
      <c r="C334" s="1">
        <v>58.105960845947202</v>
      </c>
      <c r="D334" s="1">
        <f t="shared" si="5"/>
        <v>11.668149948120117</v>
      </c>
    </row>
    <row r="335" spans="1:4">
      <c r="A335" s="1">
        <v>1428947363.6096799</v>
      </c>
      <c r="B335" s="1">
        <v>1</v>
      </c>
      <c r="C335" s="1">
        <v>57.960868835449197</v>
      </c>
      <c r="D335" s="1">
        <f t="shared" si="5"/>
        <v>11.687119960784912</v>
      </c>
    </row>
    <row r="336" spans="1:4">
      <c r="A336" s="1">
        <v>1428947363.6398799</v>
      </c>
      <c r="B336" s="1">
        <v>1</v>
      </c>
      <c r="C336" s="1">
        <v>58.159374237060497</v>
      </c>
      <c r="D336" s="1">
        <f t="shared" si="5"/>
        <v>11.717319965362549</v>
      </c>
    </row>
    <row r="337" spans="1:4">
      <c r="A337" s="1">
        <v>1428947363.6735899</v>
      </c>
      <c r="B337" s="1">
        <v>1</v>
      </c>
      <c r="C337" s="1">
        <v>58.065902709960902</v>
      </c>
      <c r="D337" s="1">
        <f t="shared" si="5"/>
        <v>11.751029968261719</v>
      </c>
    </row>
    <row r="338" spans="1:4">
      <c r="A338" s="1">
        <v>1428947363.7127299</v>
      </c>
      <c r="B338" s="1">
        <v>1</v>
      </c>
      <c r="C338" s="1">
        <v>57.5374755859375</v>
      </c>
      <c r="D338" s="1">
        <f t="shared" si="5"/>
        <v>11.790169954299927</v>
      </c>
    </row>
    <row r="339" spans="1:4">
      <c r="A339" s="1">
        <v>1428947363.75175</v>
      </c>
      <c r="B339" s="1">
        <v>0</v>
      </c>
      <c r="D339" s="1">
        <f t="shared" si="5"/>
        <v>11.829190015792847</v>
      </c>
    </row>
    <row r="340" spans="1:4">
      <c r="A340" s="1">
        <v>1428947363.7713001</v>
      </c>
      <c r="B340" s="1">
        <v>0</v>
      </c>
      <c r="D340" s="1">
        <f t="shared" si="5"/>
        <v>11.848740100860596</v>
      </c>
    </row>
    <row r="341" spans="1:4">
      <c r="A341" s="1">
        <v>1428947363.79884</v>
      </c>
      <c r="B341" s="1">
        <v>0</v>
      </c>
      <c r="D341" s="1">
        <f t="shared" si="5"/>
        <v>11.876280069351196</v>
      </c>
    </row>
    <row r="342" spans="1:4">
      <c r="A342" s="1">
        <v>1428947363.8705201</v>
      </c>
      <c r="B342" s="1">
        <v>0.619504395234035</v>
      </c>
      <c r="C342" s="1">
        <v>57.1197700500488</v>
      </c>
      <c r="D342" s="1">
        <f t="shared" si="5"/>
        <v>11.947960138320923</v>
      </c>
    </row>
    <row r="343" spans="1:4">
      <c r="A343" s="1">
        <v>1428947363.90329</v>
      </c>
      <c r="B343" s="1">
        <v>1</v>
      </c>
      <c r="C343" s="1">
        <v>57.928497314453097</v>
      </c>
      <c r="D343" s="1">
        <f t="shared" si="5"/>
        <v>11.980730056762695</v>
      </c>
    </row>
    <row r="344" spans="1:4">
      <c r="A344" s="1">
        <v>1428947363.9438801</v>
      </c>
      <c r="B344" s="1">
        <v>0.890274483742307</v>
      </c>
      <c r="C344" s="1">
        <v>57.790767669677699</v>
      </c>
      <c r="D344" s="1">
        <f t="shared" si="5"/>
        <v>12.021320104598999</v>
      </c>
    </row>
    <row r="345" spans="1:4">
      <c r="A345" s="1">
        <v>1428947363.9768701</v>
      </c>
      <c r="B345" s="1">
        <v>1</v>
      </c>
      <c r="C345" s="1">
        <v>57.619876861572202</v>
      </c>
      <c r="D345" s="1">
        <f t="shared" si="5"/>
        <v>12.054310083389282</v>
      </c>
    </row>
    <row r="346" spans="1:4">
      <c r="A346" s="1">
        <v>1428947364.01037</v>
      </c>
      <c r="B346" s="1">
        <v>1</v>
      </c>
      <c r="C346" s="1">
        <v>57.425601959228501</v>
      </c>
      <c r="D346" s="1">
        <f t="shared" si="5"/>
        <v>12.087810039520264</v>
      </c>
    </row>
    <row r="347" spans="1:4">
      <c r="A347" s="1">
        <v>1428947364.03845</v>
      </c>
      <c r="B347" s="1">
        <v>1</v>
      </c>
      <c r="C347" s="1">
        <v>57.410945892333899</v>
      </c>
      <c r="D347" s="1">
        <f t="shared" si="5"/>
        <v>12.115890026092529</v>
      </c>
    </row>
    <row r="348" spans="1:4">
      <c r="A348" s="1">
        <v>1428947364.0746801</v>
      </c>
      <c r="B348" s="1">
        <v>1</v>
      </c>
      <c r="C348" s="1">
        <v>57.426780700683501</v>
      </c>
      <c r="D348" s="1">
        <f t="shared" si="5"/>
        <v>12.152120113372803</v>
      </c>
    </row>
    <row r="349" spans="1:4">
      <c r="A349" s="1">
        <v>1428947364.13555</v>
      </c>
      <c r="B349" s="1">
        <v>1</v>
      </c>
      <c r="C349" s="1">
        <v>57.06978225708</v>
      </c>
      <c r="D349" s="1">
        <f t="shared" si="5"/>
        <v>12.212990045547485</v>
      </c>
    </row>
    <row r="350" spans="1:4">
      <c r="A350" s="1">
        <v>1428947364.17307</v>
      </c>
      <c r="B350" s="1">
        <v>1</v>
      </c>
      <c r="C350" s="1">
        <v>56.792652130126903</v>
      </c>
      <c r="D350" s="1">
        <f t="shared" si="5"/>
        <v>12.250509977340698</v>
      </c>
    </row>
    <row r="351" spans="1:4">
      <c r="A351" s="1">
        <v>1428947364.2015901</v>
      </c>
      <c r="B351" s="1">
        <v>1</v>
      </c>
      <c r="C351" s="1">
        <v>56.238914489746001</v>
      </c>
      <c r="D351" s="1">
        <f t="shared" si="5"/>
        <v>12.279030084609985</v>
      </c>
    </row>
    <row r="352" spans="1:4">
      <c r="A352" s="1">
        <v>1428947364.2645099</v>
      </c>
      <c r="B352" s="1">
        <v>1</v>
      </c>
      <c r="C352" s="1">
        <v>55.755134582519503</v>
      </c>
      <c r="D352" s="1">
        <f t="shared" si="5"/>
        <v>12.341949939727783</v>
      </c>
    </row>
    <row r="353" spans="1:4">
      <c r="A353" s="1">
        <v>1428947364.2931001</v>
      </c>
      <c r="B353" s="1">
        <v>1</v>
      </c>
      <c r="C353" s="1">
        <v>55.6668891906738</v>
      </c>
      <c r="D353" s="1">
        <f t="shared" si="5"/>
        <v>12.370540142059326</v>
      </c>
    </row>
    <row r="354" spans="1:4">
      <c r="A354" s="1">
        <v>1428947364.3325701</v>
      </c>
      <c r="B354" s="1">
        <v>1</v>
      </c>
      <c r="C354" s="1">
        <v>55.605411529541001</v>
      </c>
      <c r="D354" s="1">
        <f t="shared" si="5"/>
        <v>12.410010099411011</v>
      </c>
    </row>
    <row r="355" spans="1:4">
      <c r="A355" s="1">
        <v>1428947364.36695</v>
      </c>
      <c r="B355" s="1">
        <v>0</v>
      </c>
      <c r="D355" s="1">
        <f t="shared" si="5"/>
        <v>12.444390058517456</v>
      </c>
    </row>
    <row r="356" spans="1:4">
      <c r="A356" s="1">
        <v>1428947364.40435</v>
      </c>
      <c r="B356" s="1">
        <v>1</v>
      </c>
      <c r="C356" s="1">
        <v>55.040248870849602</v>
      </c>
      <c r="D356" s="1">
        <f t="shared" si="5"/>
        <v>12.481790065765381</v>
      </c>
    </row>
    <row r="357" spans="1:4">
      <c r="A357" s="1">
        <v>1428947364.4439299</v>
      </c>
      <c r="B357" s="1">
        <v>1</v>
      </c>
      <c r="C357" s="1">
        <v>55.6031074523925</v>
      </c>
      <c r="D357" s="1">
        <f t="shared" si="5"/>
        <v>12.521369934082031</v>
      </c>
    </row>
    <row r="358" spans="1:4">
      <c r="A358" s="1">
        <v>1428947364.46773</v>
      </c>
      <c r="B358" s="1">
        <v>1</v>
      </c>
      <c r="C358" s="1">
        <v>56.035400390625</v>
      </c>
      <c r="D358" s="1">
        <f t="shared" si="5"/>
        <v>12.545170068740845</v>
      </c>
    </row>
    <row r="359" spans="1:4">
      <c r="A359" s="1">
        <v>1428947364.50179</v>
      </c>
      <c r="B359" s="1">
        <v>1</v>
      </c>
      <c r="C359" s="1">
        <v>56.003917694091697</v>
      </c>
      <c r="D359" s="1">
        <f t="shared" si="5"/>
        <v>12.579230070114136</v>
      </c>
    </row>
    <row r="360" spans="1:4">
      <c r="A360" s="1">
        <v>1428947364.5420899</v>
      </c>
      <c r="B360" s="1">
        <v>1</v>
      </c>
      <c r="C360" s="1">
        <v>56.156150817871001</v>
      </c>
      <c r="D360" s="1">
        <f t="shared" si="5"/>
        <v>12.619529962539673</v>
      </c>
    </row>
    <row r="361" spans="1:4">
      <c r="A361" s="1">
        <v>1428947364.56441</v>
      </c>
      <c r="B361" s="1">
        <v>1</v>
      </c>
      <c r="C361" s="1">
        <v>56.438194274902301</v>
      </c>
      <c r="D361" s="1">
        <f t="shared" si="5"/>
        <v>12.641849994659424</v>
      </c>
    </row>
    <row r="362" spans="1:4">
      <c r="A362" s="1">
        <v>1428947364.6059899</v>
      </c>
      <c r="B362" s="1">
        <v>1</v>
      </c>
      <c r="C362" s="1">
        <v>56.469188690185497</v>
      </c>
      <c r="D362" s="1">
        <f t="shared" si="5"/>
        <v>12.683429956436157</v>
      </c>
    </row>
    <row r="363" spans="1:4">
      <c r="A363" s="1">
        <v>1428947364.6333101</v>
      </c>
      <c r="B363" s="1">
        <v>1</v>
      </c>
      <c r="C363" s="1">
        <v>56.856437683105398</v>
      </c>
      <c r="D363" s="1">
        <f t="shared" si="5"/>
        <v>12.710750102996826</v>
      </c>
    </row>
    <row r="364" spans="1:4">
      <c r="A364" s="1">
        <v>1428947364.66658</v>
      </c>
      <c r="B364" s="1">
        <v>1</v>
      </c>
      <c r="C364" s="1">
        <v>56.629947662353501</v>
      </c>
      <c r="D364" s="1">
        <f t="shared" si="5"/>
        <v>12.744019985198975</v>
      </c>
    </row>
    <row r="365" spans="1:4">
      <c r="A365" s="1">
        <v>1428947364.7267301</v>
      </c>
      <c r="B365" s="1">
        <v>1</v>
      </c>
      <c r="C365" s="1">
        <v>56.722526550292898</v>
      </c>
      <c r="D365" s="1">
        <f t="shared" si="5"/>
        <v>12.80417013168335</v>
      </c>
    </row>
    <row r="366" spans="1:4">
      <c r="A366" s="1">
        <v>1428947364.75473</v>
      </c>
      <c r="B366" s="1">
        <v>1</v>
      </c>
      <c r="C366" s="1">
        <v>56.768806457519503</v>
      </c>
      <c r="D366" s="1">
        <f t="shared" si="5"/>
        <v>12.832170009613037</v>
      </c>
    </row>
    <row r="367" spans="1:4">
      <c r="A367" s="1">
        <v>1428947364.7911401</v>
      </c>
      <c r="B367" s="1">
        <v>1</v>
      </c>
      <c r="C367" s="1">
        <v>56.872158050537102</v>
      </c>
      <c r="D367" s="1">
        <f t="shared" si="5"/>
        <v>12.868580102920532</v>
      </c>
    </row>
    <row r="368" spans="1:4">
      <c r="A368" s="1">
        <v>1428947364.8364899</v>
      </c>
      <c r="B368" s="1">
        <v>0</v>
      </c>
      <c r="D368" s="1">
        <f t="shared" si="5"/>
        <v>12.91392993927002</v>
      </c>
    </row>
    <row r="369" spans="1:4">
      <c r="A369" s="1">
        <v>1428947364.88185</v>
      </c>
      <c r="B369" s="1">
        <v>1</v>
      </c>
      <c r="C369" s="1">
        <v>57.421306610107401</v>
      </c>
      <c r="D369" s="1">
        <f t="shared" si="5"/>
        <v>12.959290027618408</v>
      </c>
    </row>
    <row r="370" spans="1:4">
      <c r="A370" s="1">
        <v>1428947364.9195001</v>
      </c>
      <c r="B370" s="1">
        <v>0.95862769484089705</v>
      </c>
      <c r="C370" s="1">
        <v>57.473472595214801</v>
      </c>
      <c r="D370" s="1">
        <f t="shared" si="5"/>
        <v>12.996940135955811</v>
      </c>
    </row>
    <row r="371" spans="1:4">
      <c r="A371" s="1">
        <v>1428947364.94333</v>
      </c>
      <c r="B371" s="1">
        <v>1</v>
      </c>
      <c r="C371" s="1">
        <v>57.477359771728501</v>
      </c>
      <c r="D371" s="1">
        <f t="shared" si="5"/>
        <v>13.020770072937012</v>
      </c>
    </row>
    <row r="372" spans="1:4">
      <c r="A372" s="1">
        <v>1428947364.96767</v>
      </c>
      <c r="B372" s="1">
        <v>1</v>
      </c>
      <c r="C372" s="1">
        <v>57.2857055664062</v>
      </c>
      <c r="D372" s="1">
        <f t="shared" si="5"/>
        <v>13.045109987258911</v>
      </c>
    </row>
    <row r="373" spans="1:4">
      <c r="A373" s="1">
        <v>1428947365.02107</v>
      </c>
      <c r="B373" s="1">
        <v>1</v>
      </c>
      <c r="C373" s="1">
        <v>57.551727294921797</v>
      </c>
      <c r="D373" s="1">
        <f t="shared" si="5"/>
        <v>13.098510026931763</v>
      </c>
    </row>
    <row r="374" spans="1:4">
      <c r="A374" s="1">
        <v>1428947365.0472801</v>
      </c>
      <c r="B374" s="1">
        <v>1</v>
      </c>
      <c r="C374" s="1">
        <v>57.6620483398437</v>
      </c>
      <c r="D374" s="1">
        <f t="shared" si="5"/>
        <v>13.124720096588135</v>
      </c>
    </row>
    <row r="375" spans="1:4">
      <c r="A375" s="1">
        <v>1428947365.0671401</v>
      </c>
      <c r="B375" s="1">
        <v>1</v>
      </c>
      <c r="C375" s="1">
        <v>57.623588562011697</v>
      </c>
      <c r="D375" s="1">
        <f t="shared" si="5"/>
        <v>13.144580125808716</v>
      </c>
    </row>
    <row r="376" spans="1:4">
      <c r="A376" s="1">
        <v>1428947365.0954299</v>
      </c>
      <c r="B376" s="1">
        <v>1</v>
      </c>
      <c r="C376" s="1">
        <v>57.834709167480398</v>
      </c>
      <c r="D376" s="1">
        <f t="shared" si="5"/>
        <v>13.172869920730591</v>
      </c>
    </row>
    <row r="377" spans="1:4">
      <c r="A377" s="1">
        <v>1428947365.12656</v>
      </c>
      <c r="B377" s="1">
        <v>1</v>
      </c>
      <c r="C377" s="1">
        <v>57.821403503417898</v>
      </c>
      <c r="D377" s="1">
        <f t="shared" si="5"/>
        <v>13.203999996185303</v>
      </c>
    </row>
    <row r="378" spans="1:4">
      <c r="A378" s="1">
        <v>1428947365.16078</v>
      </c>
      <c r="B378" s="1">
        <v>1</v>
      </c>
      <c r="C378" s="1">
        <v>57.723045349121001</v>
      </c>
      <c r="D378" s="1">
        <f t="shared" si="5"/>
        <v>13.238219976425171</v>
      </c>
    </row>
    <row r="379" spans="1:4">
      <c r="A379" s="1">
        <v>1428947365.1916299</v>
      </c>
      <c r="B379" s="1">
        <v>1</v>
      </c>
      <c r="C379" s="1">
        <v>57.877269744872997</v>
      </c>
      <c r="D379" s="1">
        <f t="shared" si="5"/>
        <v>13.269069910049438</v>
      </c>
    </row>
    <row r="380" spans="1:4">
      <c r="A380" s="1">
        <v>1428947365.2231901</v>
      </c>
      <c r="B380" s="1">
        <v>1</v>
      </c>
      <c r="C380" s="1">
        <v>58.090282440185497</v>
      </c>
      <c r="D380" s="1">
        <f t="shared" si="5"/>
        <v>13.30063009262085</v>
      </c>
    </row>
    <row r="381" spans="1:4">
      <c r="A381" s="1">
        <v>1428947365.25664</v>
      </c>
      <c r="B381" s="1">
        <v>1</v>
      </c>
      <c r="C381" s="1">
        <v>58.231056213378899</v>
      </c>
      <c r="D381" s="1">
        <f t="shared" si="5"/>
        <v>13.33407998085022</v>
      </c>
    </row>
    <row r="382" spans="1:4">
      <c r="A382" s="1">
        <v>1428947365.2932501</v>
      </c>
      <c r="B382" s="1">
        <v>0.94017602928962096</v>
      </c>
      <c r="C382" s="1">
        <v>58.301692962646399</v>
      </c>
      <c r="D382" s="1">
        <f t="shared" si="5"/>
        <v>13.370690107345581</v>
      </c>
    </row>
    <row r="383" spans="1:4">
      <c r="A383" s="1">
        <v>1428947365.3342099</v>
      </c>
      <c r="B383" s="1">
        <v>0.83493863161952797</v>
      </c>
      <c r="C383" s="1">
        <v>58.490451812744098</v>
      </c>
      <c r="D383" s="1">
        <f t="shared" si="5"/>
        <v>13.411649942398071</v>
      </c>
    </row>
    <row r="384" spans="1:4">
      <c r="A384" s="1">
        <v>1428947365.37763</v>
      </c>
      <c r="B384" s="1">
        <v>1</v>
      </c>
      <c r="C384" s="1">
        <v>58.750747680663999</v>
      </c>
      <c r="D384" s="1">
        <f t="shared" si="5"/>
        <v>13.455070018768311</v>
      </c>
    </row>
    <row r="385" spans="1:4">
      <c r="A385" s="1">
        <v>1428947365.4056301</v>
      </c>
      <c r="B385" s="1">
        <v>1</v>
      </c>
      <c r="C385" s="1">
        <v>58.935527801513601</v>
      </c>
      <c r="D385" s="1">
        <f t="shared" si="5"/>
        <v>13.483070135116577</v>
      </c>
    </row>
    <row r="386" spans="1:4">
      <c r="A386" s="1">
        <v>1428947365.44576</v>
      </c>
      <c r="B386" s="1">
        <v>1</v>
      </c>
      <c r="C386" s="1">
        <v>59.110801696777301</v>
      </c>
      <c r="D386" s="1">
        <f t="shared" si="5"/>
        <v>13.523200035095215</v>
      </c>
    </row>
    <row r="387" spans="1:4">
      <c r="A387" s="1">
        <v>1428947365.48616</v>
      </c>
      <c r="B387" s="1">
        <v>1</v>
      </c>
      <c r="C387" s="1">
        <v>59.0139961242675</v>
      </c>
      <c r="D387" s="1">
        <f t="shared" ref="D387:D450" si="6">A387-$A$2</f>
        <v>13.563600063323975</v>
      </c>
    </row>
    <row r="388" spans="1:4">
      <c r="A388" s="1">
        <v>1428947365.5211699</v>
      </c>
      <c r="B388" s="1">
        <v>1</v>
      </c>
      <c r="C388" s="1">
        <v>58.779323577880803</v>
      </c>
      <c r="D388" s="1">
        <f t="shared" si="6"/>
        <v>13.598609924316406</v>
      </c>
    </row>
    <row r="389" spans="1:4">
      <c r="A389" s="1">
        <v>1428947365.5532401</v>
      </c>
      <c r="B389" s="1">
        <v>1</v>
      </c>
      <c r="C389" s="1">
        <v>58.567092895507798</v>
      </c>
      <c r="D389" s="1">
        <f t="shared" si="6"/>
        <v>13.630680084228516</v>
      </c>
    </row>
    <row r="390" spans="1:4">
      <c r="A390" s="1">
        <v>1428947365.59307</v>
      </c>
      <c r="B390" s="1">
        <v>1</v>
      </c>
      <c r="C390" s="1">
        <v>58.365734100341697</v>
      </c>
      <c r="D390" s="1">
        <f t="shared" si="6"/>
        <v>13.670510053634644</v>
      </c>
    </row>
    <row r="391" spans="1:4">
      <c r="A391" s="1">
        <v>1428947365.6282301</v>
      </c>
      <c r="B391" s="1">
        <v>1</v>
      </c>
      <c r="C391" s="1">
        <v>58.192146301269503</v>
      </c>
      <c r="D391" s="1">
        <f t="shared" si="6"/>
        <v>13.705670118331909</v>
      </c>
    </row>
    <row r="392" spans="1:4">
      <c r="A392" s="1">
        <v>1428947365.65448</v>
      </c>
      <c r="B392" s="1">
        <v>1</v>
      </c>
      <c r="C392" s="1">
        <v>58.177341461181598</v>
      </c>
      <c r="D392" s="1">
        <f t="shared" si="6"/>
        <v>13.731920003890991</v>
      </c>
    </row>
    <row r="393" spans="1:4">
      <c r="A393" s="1">
        <v>1428947365.6856799</v>
      </c>
      <c r="B393" s="1">
        <v>1</v>
      </c>
      <c r="C393" s="1">
        <v>58.152980804443303</v>
      </c>
      <c r="D393" s="1">
        <f t="shared" si="6"/>
        <v>13.76311993598938</v>
      </c>
    </row>
    <row r="394" spans="1:4">
      <c r="A394" s="1">
        <v>1428947365.71666</v>
      </c>
      <c r="B394" s="1">
        <v>1</v>
      </c>
      <c r="C394" s="1">
        <v>58.092884063720703</v>
      </c>
      <c r="D394" s="1">
        <f t="shared" si="6"/>
        <v>13.794100046157837</v>
      </c>
    </row>
    <row r="395" spans="1:4">
      <c r="A395" s="1">
        <v>1428947365.7516401</v>
      </c>
      <c r="B395" s="1">
        <v>1</v>
      </c>
      <c r="C395" s="1">
        <v>58.153980255126903</v>
      </c>
      <c r="D395" s="1">
        <f t="shared" si="6"/>
        <v>13.829080104827881</v>
      </c>
    </row>
    <row r="396" spans="1:4">
      <c r="A396" s="1">
        <v>1428947365.7871399</v>
      </c>
      <c r="B396" s="1">
        <v>1</v>
      </c>
      <c r="C396" s="1">
        <v>58.088954925537102</v>
      </c>
      <c r="D396" s="1">
        <f t="shared" si="6"/>
        <v>13.864579916000366</v>
      </c>
    </row>
    <row r="397" spans="1:4">
      <c r="A397" s="1">
        <v>1428947365.82125</v>
      </c>
      <c r="B397" s="1">
        <v>1</v>
      </c>
      <c r="C397" s="1">
        <v>58.168991088867102</v>
      </c>
      <c r="D397" s="1">
        <f t="shared" si="6"/>
        <v>13.898689985275269</v>
      </c>
    </row>
    <row r="398" spans="1:4">
      <c r="A398" s="1">
        <v>1428947365.8559401</v>
      </c>
      <c r="B398" s="1">
        <v>1</v>
      </c>
      <c r="C398" s="1">
        <v>58.459632873535099</v>
      </c>
      <c r="D398" s="1">
        <f t="shared" si="6"/>
        <v>13.933380126953125</v>
      </c>
    </row>
    <row r="399" spans="1:4">
      <c r="A399" s="1">
        <v>1428947365.89147</v>
      </c>
      <c r="B399" s="1">
        <v>1</v>
      </c>
      <c r="C399" s="1">
        <v>58.609756469726499</v>
      </c>
      <c r="D399" s="1">
        <f t="shared" si="6"/>
        <v>13.968909978866577</v>
      </c>
    </row>
    <row r="400" spans="1:4">
      <c r="A400" s="1">
        <v>1428947365.9149699</v>
      </c>
      <c r="B400" s="1">
        <v>1</v>
      </c>
      <c r="C400" s="1">
        <v>58.625442504882798</v>
      </c>
      <c r="D400" s="1">
        <f t="shared" si="6"/>
        <v>13.992409944534302</v>
      </c>
    </row>
    <row r="401" spans="1:4">
      <c r="A401" s="1">
        <v>1428947365.9494901</v>
      </c>
      <c r="B401" s="1">
        <v>1</v>
      </c>
      <c r="C401" s="1">
        <v>58.562515258788999</v>
      </c>
      <c r="D401" s="1">
        <f t="shared" si="6"/>
        <v>14.026930093765259</v>
      </c>
    </row>
    <row r="402" spans="1:4">
      <c r="A402" s="1">
        <v>1428947365.9765799</v>
      </c>
      <c r="B402" s="1">
        <v>1</v>
      </c>
      <c r="C402" s="1">
        <v>58.535842895507798</v>
      </c>
      <c r="D402" s="1">
        <f t="shared" si="6"/>
        <v>14.054019927978516</v>
      </c>
    </row>
    <row r="403" spans="1:4">
      <c r="A403" s="1">
        <v>1428947366.01458</v>
      </c>
      <c r="B403" s="1">
        <v>1</v>
      </c>
      <c r="C403" s="1">
        <v>58.692779541015597</v>
      </c>
      <c r="D403" s="1">
        <f t="shared" si="6"/>
        <v>14.092020034790039</v>
      </c>
    </row>
    <row r="404" spans="1:4">
      <c r="A404" s="1">
        <v>1428947366.04814</v>
      </c>
      <c r="B404" s="1">
        <v>0.929295588524084</v>
      </c>
      <c r="C404" s="1">
        <v>58.503204345703097</v>
      </c>
      <c r="D404" s="1">
        <f t="shared" si="6"/>
        <v>14.125580072402954</v>
      </c>
    </row>
    <row r="405" spans="1:4">
      <c r="A405" s="1">
        <v>1428947366.08957</v>
      </c>
      <c r="B405" s="1">
        <v>1</v>
      </c>
      <c r="C405" s="1">
        <v>58.346817016601499</v>
      </c>
      <c r="D405" s="1">
        <f t="shared" si="6"/>
        <v>14.167010068893433</v>
      </c>
    </row>
    <row r="406" spans="1:4">
      <c r="A406" s="1">
        <v>1428947366.1252699</v>
      </c>
      <c r="B406" s="1">
        <v>0</v>
      </c>
      <c r="D406" s="1">
        <f t="shared" si="6"/>
        <v>14.202709913253784</v>
      </c>
    </row>
    <row r="407" spans="1:4">
      <c r="A407" s="1">
        <v>1428947366.15627</v>
      </c>
      <c r="B407" s="1">
        <v>0</v>
      </c>
      <c r="D407" s="1">
        <f t="shared" si="6"/>
        <v>14.233710050582886</v>
      </c>
    </row>
    <row r="408" spans="1:4">
      <c r="A408" s="1">
        <v>1428947366.19134</v>
      </c>
      <c r="B408" s="1">
        <v>0</v>
      </c>
      <c r="D408" s="1">
        <f t="shared" si="6"/>
        <v>14.268779993057251</v>
      </c>
    </row>
    <row r="409" spans="1:4">
      <c r="A409" s="1">
        <v>1428947366.2251101</v>
      </c>
      <c r="B409" s="1">
        <v>0</v>
      </c>
      <c r="D409" s="1">
        <f t="shared" si="6"/>
        <v>14.302550077438354</v>
      </c>
    </row>
    <row r="410" spans="1:4">
      <c r="A410" s="1">
        <v>1428947366.2714601</v>
      </c>
      <c r="B410" s="1">
        <v>1</v>
      </c>
      <c r="C410" s="1">
        <v>56.5608100891113</v>
      </c>
      <c r="D410" s="1">
        <f t="shared" si="6"/>
        <v>14.348900079727173</v>
      </c>
    </row>
    <row r="411" spans="1:4">
      <c r="A411" s="1">
        <v>1428947366.2969</v>
      </c>
      <c r="B411" s="1">
        <v>0.90800158220940297</v>
      </c>
      <c r="C411" s="1">
        <v>56.421585083007798</v>
      </c>
      <c r="D411" s="1">
        <f t="shared" si="6"/>
        <v>14.374340057373047</v>
      </c>
    </row>
    <row r="412" spans="1:4">
      <c r="A412" s="1">
        <v>1428947366.3406501</v>
      </c>
      <c r="B412" s="1">
        <v>1</v>
      </c>
      <c r="C412" s="1">
        <v>55.952995300292898</v>
      </c>
      <c r="D412" s="1">
        <f t="shared" si="6"/>
        <v>14.418090105056763</v>
      </c>
    </row>
    <row r="413" spans="1:4">
      <c r="A413" s="1">
        <v>1428947366.3692901</v>
      </c>
      <c r="B413" s="1">
        <v>1</v>
      </c>
      <c r="C413" s="1">
        <v>55.314762115478501</v>
      </c>
      <c r="D413" s="1">
        <f t="shared" si="6"/>
        <v>14.446730136871338</v>
      </c>
    </row>
    <row r="414" spans="1:4">
      <c r="A414" s="1">
        <v>1428947366.4045401</v>
      </c>
      <c r="B414" s="1">
        <v>1</v>
      </c>
      <c r="C414" s="1">
        <v>55.117088317871001</v>
      </c>
      <c r="D414" s="1">
        <f t="shared" si="6"/>
        <v>14.481980085372925</v>
      </c>
    </row>
    <row r="415" spans="1:4">
      <c r="A415" s="1">
        <v>1428947366.4445</v>
      </c>
      <c r="B415" s="1">
        <v>1</v>
      </c>
      <c r="C415" s="1">
        <v>54.991222381591697</v>
      </c>
      <c r="D415" s="1">
        <f t="shared" si="6"/>
        <v>14.521939992904663</v>
      </c>
    </row>
    <row r="416" spans="1:4">
      <c r="A416" s="1">
        <v>1428947366.50438</v>
      </c>
      <c r="B416" s="1">
        <v>1</v>
      </c>
      <c r="C416" s="1">
        <v>55.104408264160099</v>
      </c>
      <c r="D416" s="1">
        <f t="shared" si="6"/>
        <v>14.581820011138916</v>
      </c>
    </row>
    <row r="417" spans="1:4">
      <c r="A417" s="1">
        <v>1428947366.5336001</v>
      </c>
      <c r="B417" s="1">
        <v>1</v>
      </c>
      <c r="C417" s="1">
        <v>55.154369354247997</v>
      </c>
      <c r="D417" s="1">
        <f t="shared" si="6"/>
        <v>14.611040115356445</v>
      </c>
    </row>
    <row r="418" spans="1:4">
      <c r="A418" s="1">
        <v>1428947366.57041</v>
      </c>
      <c r="B418" s="1">
        <v>1</v>
      </c>
      <c r="C418" s="1">
        <v>54.955570220947202</v>
      </c>
      <c r="D418" s="1">
        <f t="shared" si="6"/>
        <v>14.647850036621094</v>
      </c>
    </row>
    <row r="419" spans="1:4">
      <c r="A419" s="1">
        <v>1428947366.60888</v>
      </c>
      <c r="B419" s="1">
        <v>1</v>
      </c>
      <c r="C419" s="1">
        <v>54.696880340576101</v>
      </c>
      <c r="D419" s="1">
        <f t="shared" si="6"/>
        <v>14.686320066452026</v>
      </c>
    </row>
    <row r="420" spans="1:4">
      <c r="A420" s="1">
        <v>1428947366.64241</v>
      </c>
      <c r="B420" s="1">
        <v>1</v>
      </c>
      <c r="C420" s="1">
        <v>54.5854682922363</v>
      </c>
      <c r="D420" s="1">
        <f t="shared" si="6"/>
        <v>14.719850063323975</v>
      </c>
    </row>
    <row r="421" spans="1:4">
      <c r="A421" s="1">
        <v>1428947366.6774099</v>
      </c>
      <c r="B421" s="1">
        <v>1</v>
      </c>
      <c r="C421" s="1">
        <v>54.348766326904197</v>
      </c>
      <c r="D421" s="1">
        <f t="shared" si="6"/>
        <v>14.754849910736084</v>
      </c>
    </row>
    <row r="422" spans="1:4">
      <c r="A422" s="1">
        <v>1428947366.71524</v>
      </c>
      <c r="B422" s="1">
        <v>1</v>
      </c>
      <c r="C422" s="1">
        <v>54.350334167480398</v>
      </c>
      <c r="D422" s="1">
        <f t="shared" si="6"/>
        <v>14.792680025100708</v>
      </c>
    </row>
    <row r="423" spans="1:4">
      <c r="A423" s="1">
        <v>1428947366.7416</v>
      </c>
      <c r="B423" s="1">
        <v>1</v>
      </c>
      <c r="C423" s="1">
        <v>54.469520568847599</v>
      </c>
      <c r="D423" s="1">
        <f t="shared" si="6"/>
        <v>14.819040060043335</v>
      </c>
    </row>
    <row r="424" spans="1:4">
      <c r="A424" s="1">
        <v>1428947366.7776</v>
      </c>
      <c r="B424" s="1">
        <v>1</v>
      </c>
      <c r="C424" s="1">
        <v>54.336761474609297</v>
      </c>
      <c r="D424" s="1">
        <f t="shared" si="6"/>
        <v>14.855040073394775</v>
      </c>
    </row>
    <row r="425" spans="1:4">
      <c r="A425" s="1">
        <v>1428947366.8083799</v>
      </c>
      <c r="B425" s="1">
        <v>1</v>
      </c>
      <c r="C425" s="1">
        <v>54.513198852538999</v>
      </c>
      <c r="D425" s="1">
        <f t="shared" si="6"/>
        <v>14.885819911956787</v>
      </c>
    </row>
    <row r="426" spans="1:4">
      <c r="A426" s="1">
        <v>1428947366.85022</v>
      </c>
      <c r="B426" s="1">
        <v>1</v>
      </c>
      <c r="C426" s="1">
        <v>54.340442657470703</v>
      </c>
      <c r="D426" s="1">
        <f t="shared" si="6"/>
        <v>14.92765998840332</v>
      </c>
    </row>
    <row r="427" spans="1:4">
      <c r="A427" s="1">
        <v>1428947366.88059</v>
      </c>
      <c r="B427" s="1">
        <v>1</v>
      </c>
      <c r="C427" s="1">
        <v>54.375190734863203</v>
      </c>
      <c r="D427" s="1">
        <f t="shared" si="6"/>
        <v>14.958029985427856</v>
      </c>
    </row>
    <row r="428" spans="1:4">
      <c r="A428" s="1">
        <v>1428947366.94557</v>
      </c>
      <c r="B428" s="1">
        <v>1</v>
      </c>
      <c r="C428" s="1">
        <v>54.100570678710902</v>
      </c>
      <c r="D428" s="1">
        <f t="shared" si="6"/>
        <v>15.023010015487671</v>
      </c>
    </row>
    <row r="429" spans="1:4">
      <c r="A429" s="1">
        <v>1428947366.97824</v>
      </c>
      <c r="B429" s="1">
        <v>1</v>
      </c>
      <c r="C429" s="1">
        <v>53.940017700195298</v>
      </c>
      <c r="D429" s="1">
        <f t="shared" si="6"/>
        <v>15.0556800365448</v>
      </c>
    </row>
    <row r="430" spans="1:4">
      <c r="A430" s="1">
        <v>1428947367.0088601</v>
      </c>
      <c r="B430" s="1">
        <v>1</v>
      </c>
      <c r="C430" s="1">
        <v>54.145069122314403</v>
      </c>
      <c r="D430" s="1">
        <f t="shared" si="6"/>
        <v>15.086300134658813</v>
      </c>
    </row>
    <row r="431" spans="1:4">
      <c r="A431" s="1">
        <v>1428947367.0425</v>
      </c>
      <c r="B431" s="1">
        <v>1</v>
      </c>
      <c r="C431" s="1">
        <v>54.243949890136697</v>
      </c>
      <c r="D431" s="1">
        <f t="shared" si="6"/>
        <v>15.119940042495728</v>
      </c>
    </row>
    <row r="432" spans="1:4">
      <c r="A432" s="1">
        <v>1428947367.07003</v>
      </c>
      <c r="B432" s="1">
        <v>1</v>
      </c>
      <c r="C432" s="1">
        <v>54.261001586913999</v>
      </c>
      <c r="D432" s="1">
        <f t="shared" si="6"/>
        <v>15.147469997406006</v>
      </c>
    </row>
    <row r="433" spans="1:4">
      <c r="A433" s="1">
        <v>1428947367.09637</v>
      </c>
      <c r="B433" s="1">
        <v>1</v>
      </c>
      <c r="C433" s="1">
        <v>54.3419799804687</v>
      </c>
      <c r="D433" s="1">
        <f t="shared" si="6"/>
        <v>15.173810005187988</v>
      </c>
    </row>
    <row r="434" spans="1:4">
      <c r="A434" s="1">
        <v>1428947367.1368501</v>
      </c>
      <c r="B434" s="1">
        <v>1</v>
      </c>
      <c r="C434" s="1">
        <v>54.448215484619098</v>
      </c>
      <c r="D434" s="1">
        <f t="shared" si="6"/>
        <v>15.214290142059326</v>
      </c>
    </row>
    <row r="435" spans="1:4">
      <c r="A435" s="1">
        <v>1428947367.2012899</v>
      </c>
      <c r="B435" s="1">
        <v>1</v>
      </c>
      <c r="C435" s="1">
        <v>54.458850860595703</v>
      </c>
      <c r="D435" s="1">
        <f t="shared" si="6"/>
        <v>15.278729915618896</v>
      </c>
    </row>
    <row r="436" spans="1:4">
      <c r="A436" s="1">
        <v>1428947367.24582</v>
      </c>
      <c r="B436" s="1">
        <v>1</v>
      </c>
      <c r="C436" s="1">
        <v>54.388717651367102</v>
      </c>
      <c r="D436" s="1">
        <f t="shared" si="6"/>
        <v>15.323260068893433</v>
      </c>
    </row>
    <row r="437" spans="1:4">
      <c r="A437" s="1">
        <v>1428947367.27367</v>
      </c>
      <c r="B437" s="1">
        <v>1</v>
      </c>
      <c r="C437" s="1">
        <v>54.386573791503899</v>
      </c>
      <c r="D437" s="1">
        <f t="shared" si="6"/>
        <v>15.351109981536865</v>
      </c>
    </row>
    <row r="438" spans="1:4">
      <c r="A438" s="1">
        <v>1428947367.3059399</v>
      </c>
      <c r="B438" s="1">
        <v>1</v>
      </c>
      <c r="C438" s="1">
        <v>54.174961090087798</v>
      </c>
      <c r="D438" s="1">
        <f t="shared" si="6"/>
        <v>15.383379936218262</v>
      </c>
    </row>
    <row r="439" spans="1:4">
      <c r="A439" s="1">
        <v>1428947367.33271</v>
      </c>
      <c r="B439" s="1">
        <v>1</v>
      </c>
      <c r="C439" s="1">
        <v>54.109657287597599</v>
      </c>
      <c r="D439" s="1">
        <f t="shared" si="6"/>
        <v>15.410150051116943</v>
      </c>
    </row>
    <row r="440" spans="1:4">
      <c r="A440" s="1">
        <v>1428947367.37009</v>
      </c>
      <c r="B440" s="1">
        <v>1</v>
      </c>
      <c r="C440" s="1">
        <v>54.160179138183501</v>
      </c>
      <c r="D440" s="1">
        <f t="shared" si="6"/>
        <v>15.447530031204224</v>
      </c>
    </row>
    <row r="441" spans="1:4">
      <c r="A441" s="1">
        <v>1428947367.40905</v>
      </c>
      <c r="B441" s="1">
        <v>1</v>
      </c>
      <c r="C441" s="1">
        <v>54.220672607421797</v>
      </c>
      <c r="D441" s="1">
        <f t="shared" si="6"/>
        <v>15.48649001121521</v>
      </c>
    </row>
    <row r="442" spans="1:4">
      <c r="A442" s="1">
        <v>1428947367.4332199</v>
      </c>
      <c r="B442" s="1">
        <v>1</v>
      </c>
      <c r="C442" s="1">
        <v>54.4064331054687</v>
      </c>
      <c r="D442" s="1">
        <f t="shared" si="6"/>
        <v>15.51065993309021</v>
      </c>
    </row>
    <row r="443" spans="1:4">
      <c r="A443" s="1">
        <v>1428947367.4679401</v>
      </c>
      <c r="B443" s="1">
        <v>1</v>
      </c>
      <c r="C443" s="1">
        <v>54.51558303833</v>
      </c>
      <c r="D443" s="1">
        <f t="shared" si="6"/>
        <v>15.545380115509033</v>
      </c>
    </row>
    <row r="444" spans="1:4">
      <c r="A444" s="1">
        <v>1428947367.50421</v>
      </c>
      <c r="B444" s="1">
        <v>1</v>
      </c>
      <c r="C444" s="1">
        <v>54.678306579589801</v>
      </c>
      <c r="D444" s="1">
        <f t="shared" si="6"/>
        <v>15.581650018692017</v>
      </c>
    </row>
    <row r="445" spans="1:4">
      <c r="A445" s="1">
        <v>1428947367.53636</v>
      </c>
      <c r="B445" s="1">
        <v>1</v>
      </c>
      <c r="C445" s="1">
        <v>54.718082427978501</v>
      </c>
      <c r="D445" s="1">
        <f t="shared" si="6"/>
        <v>15.613800048828125</v>
      </c>
    </row>
    <row r="446" spans="1:4">
      <c r="A446" s="1">
        <v>1428947367.6001999</v>
      </c>
      <c r="B446" s="1">
        <v>1</v>
      </c>
      <c r="C446" s="1">
        <v>55.063106536865199</v>
      </c>
      <c r="D446" s="1">
        <f t="shared" si="6"/>
        <v>15.677639961242676</v>
      </c>
    </row>
    <row r="447" spans="1:4">
      <c r="A447" s="1">
        <v>1428947367.6391201</v>
      </c>
      <c r="B447" s="1">
        <v>1</v>
      </c>
      <c r="C447" s="1">
        <v>55.123996734619098</v>
      </c>
      <c r="D447" s="1">
        <f t="shared" si="6"/>
        <v>15.716560125350952</v>
      </c>
    </row>
    <row r="448" spans="1:4">
      <c r="A448" s="1">
        <v>1428947367.65659</v>
      </c>
      <c r="B448" s="1">
        <v>1</v>
      </c>
      <c r="C448" s="1">
        <v>55.280078887939403</v>
      </c>
      <c r="D448" s="1">
        <f t="shared" si="6"/>
        <v>15.73403000831604</v>
      </c>
    </row>
    <row r="449" spans="1:4">
      <c r="A449" s="1">
        <v>1428947367.6894</v>
      </c>
      <c r="B449" s="1">
        <v>1</v>
      </c>
      <c r="C449" s="1">
        <v>55.2424507141113</v>
      </c>
      <c r="D449" s="1">
        <f t="shared" si="6"/>
        <v>15.766839981079102</v>
      </c>
    </row>
    <row r="450" spans="1:4">
      <c r="A450" s="1">
        <v>1428947367.7298999</v>
      </c>
      <c r="B450" s="1">
        <v>1</v>
      </c>
      <c r="C450" s="1">
        <v>55.460502624511697</v>
      </c>
      <c r="D450" s="1">
        <f t="shared" si="6"/>
        <v>15.807339906692505</v>
      </c>
    </row>
    <row r="451" spans="1:4">
      <c r="A451" s="1">
        <v>1428947367.76476</v>
      </c>
      <c r="B451" s="1">
        <v>1</v>
      </c>
      <c r="C451" s="1">
        <v>55.522876739501903</v>
      </c>
      <c r="D451" s="1">
        <f t="shared" ref="D451:D514" si="7">A451-$A$2</f>
        <v>15.842200040817261</v>
      </c>
    </row>
    <row r="452" spans="1:4">
      <c r="A452" s="1">
        <v>1428947367.7920201</v>
      </c>
      <c r="B452" s="1">
        <v>1</v>
      </c>
      <c r="C452" s="1">
        <v>55.703056335449197</v>
      </c>
      <c r="D452" s="1">
        <f t="shared" si="7"/>
        <v>15.869460105895996</v>
      </c>
    </row>
    <row r="453" spans="1:4">
      <c r="A453" s="1">
        <v>1428947367.82864</v>
      </c>
      <c r="B453" s="1">
        <v>1</v>
      </c>
      <c r="C453" s="1">
        <v>55.8577461242675</v>
      </c>
      <c r="D453" s="1">
        <f t="shared" si="7"/>
        <v>15.906080007553101</v>
      </c>
    </row>
    <row r="454" spans="1:4">
      <c r="A454" s="1">
        <v>1428947367.8703699</v>
      </c>
      <c r="B454" s="1">
        <v>1</v>
      </c>
      <c r="C454" s="1">
        <v>55.830371856689403</v>
      </c>
      <c r="D454" s="1">
        <f t="shared" si="7"/>
        <v>15.947809934616089</v>
      </c>
    </row>
    <row r="455" spans="1:4">
      <c r="A455" s="1">
        <v>1428947367.8950901</v>
      </c>
      <c r="B455" s="1">
        <v>1</v>
      </c>
      <c r="C455" s="1">
        <v>55.937713623046797</v>
      </c>
      <c r="D455" s="1">
        <f t="shared" si="7"/>
        <v>15.972530126571655</v>
      </c>
    </row>
    <row r="456" spans="1:4">
      <c r="A456" s="1">
        <v>1428947367.9275401</v>
      </c>
      <c r="B456" s="1">
        <v>1</v>
      </c>
      <c r="C456" s="1">
        <v>56.127132415771399</v>
      </c>
      <c r="D456" s="1">
        <f t="shared" si="7"/>
        <v>16.004980087280273</v>
      </c>
    </row>
    <row r="457" spans="1:4">
      <c r="A457" s="1">
        <v>1428947367.9603601</v>
      </c>
      <c r="B457" s="1">
        <v>1</v>
      </c>
      <c r="C457" s="1">
        <v>56.371711730957003</v>
      </c>
      <c r="D457" s="1">
        <f t="shared" si="7"/>
        <v>16.037800073623657</v>
      </c>
    </row>
    <row r="458" spans="1:4">
      <c r="A458" s="1">
        <v>1428947367.99332</v>
      </c>
      <c r="B458" s="1">
        <v>1</v>
      </c>
      <c r="C458" s="1">
        <v>56.5301513671875</v>
      </c>
      <c r="D458" s="1">
        <f t="shared" si="7"/>
        <v>16.070760011672974</v>
      </c>
    </row>
    <row r="459" spans="1:4">
      <c r="A459" s="1">
        <v>1428947368.0358701</v>
      </c>
      <c r="B459" s="1">
        <v>1</v>
      </c>
      <c r="C459" s="1">
        <v>56.7626953125</v>
      </c>
      <c r="D459" s="1">
        <f t="shared" si="7"/>
        <v>16.113310098648071</v>
      </c>
    </row>
    <row r="460" spans="1:4">
      <c r="A460" s="1">
        <v>1428947368.0699699</v>
      </c>
      <c r="B460" s="1">
        <v>1</v>
      </c>
      <c r="C460" s="1">
        <v>56.825958251953097</v>
      </c>
      <c r="D460" s="1">
        <f t="shared" si="7"/>
        <v>16.147409915924072</v>
      </c>
    </row>
    <row r="461" spans="1:4">
      <c r="A461" s="1">
        <v>1428947368.1221199</v>
      </c>
      <c r="B461" s="1">
        <v>1</v>
      </c>
      <c r="C461" s="1">
        <v>57.329746246337798</v>
      </c>
      <c r="D461" s="1">
        <f t="shared" si="7"/>
        <v>16.199559926986694</v>
      </c>
    </row>
    <row r="462" spans="1:4">
      <c r="A462" s="1">
        <v>1428947368.1468</v>
      </c>
      <c r="B462" s="1">
        <v>1</v>
      </c>
      <c r="C462" s="1">
        <v>57.424755096435497</v>
      </c>
      <c r="D462" s="1">
        <f t="shared" si="7"/>
        <v>16.224240064620972</v>
      </c>
    </row>
    <row r="463" spans="1:4">
      <c r="A463" s="1">
        <v>1428947368.16713</v>
      </c>
      <c r="B463" s="1">
        <v>1</v>
      </c>
      <c r="C463" s="1">
        <v>57.4857788085937</v>
      </c>
      <c r="D463" s="1">
        <f t="shared" si="7"/>
        <v>16.244570016860962</v>
      </c>
    </row>
    <row r="464" spans="1:4">
      <c r="A464" s="1">
        <v>1428947368.2031801</v>
      </c>
      <c r="B464" s="1">
        <v>1</v>
      </c>
      <c r="C464" s="1">
        <v>57.295986175537102</v>
      </c>
      <c r="D464" s="1">
        <f t="shared" si="7"/>
        <v>16.280620098114014</v>
      </c>
    </row>
    <row r="465" spans="1:4">
      <c r="A465" s="1">
        <v>1428947368.2519701</v>
      </c>
      <c r="B465" s="1">
        <v>1</v>
      </c>
      <c r="C465" s="1">
        <v>57.193069458007798</v>
      </c>
      <c r="D465" s="1">
        <f t="shared" si="7"/>
        <v>16.329410076141357</v>
      </c>
    </row>
    <row r="466" spans="1:4">
      <c r="A466" s="1">
        <v>1428947368.2772</v>
      </c>
      <c r="B466" s="1">
        <v>1</v>
      </c>
      <c r="C466" s="1">
        <v>56.990886688232401</v>
      </c>
      <c r="D466" s="1">
        <f t="shared" si="7"/>
        <v>16.354640007019043</v>
      </c>
    </row>
    <row r="467" spans="1:4">
      <c r="A467" s="1">
        <v>1428947368.3108301</v>
      </c>
      <c r="B467" s="1">
        <v>1</v>
      </c>
      <c r="C467" s="1">
        <v>57.039699554443303</v>
      </c>
      <c r="D467" s="1">
        <f t="shared" si="7"/>
        <v>16.388270139694214</v>
      </c>
    </row>
    <row r="468" spans="1:4">
      <c r="A468" s="1">
        <v>1428947368.35498</v>
      </c>
      <c r="B468" s="1">
        <v>1</v>
      </c>
      <c r="C468" s="1">
        <v>57.222785949707003</v>
      </c>
      <c r="D468" s="1">
        <f t="shared" si="7"/>
        <v>16.432420015335083</v>
      </c>
    </row>
    <row r="469" spans="1:4">
      <c r="A469" s="1">
        <v>1428947368.3964</v>
      </c>
      <c r="B469" s="1">
        <v>1</v>
      </c>
      <c r="C469" s="1">
        <v>57.629619598388601</v>
      </c>
      <c r="D469" s="1">
        <f t="shared" si="7"/>
        <v>16.473839998245239</v>
      </c>
    </row>
    <row r="470" spans="1:4">
      <c r="A470" s="1">
        <v>1428947368.41903</v>
      </c>
      <c r="B470" s="1">
        <v>1</v>
      </c>
      <c r="C470" s="1">
        <v>58.076572418212798</v>
      </c>
      <c r="D470" s="1">
        <f t="shared" si="7"/>
        <v>16.496469974517822</v>
      </c>
    </row>
    <row r="471" spans="1:4">
      <c r="A471" s="1">
        <v>1428947368.46509</v>
      </c>
      <c r="B471" s="1">
        <v>1</v>
      </c>
      <c r="C471" s="1">
        <v>58.331760406494098</v>
      </c>
      <c r="D471" s="1">
        <f t="shared" si="7"/>
        <v>16.542530059814453</v>
      </c>
    </row>
    <row r="472" spans="1:4">
      <c r="A472" s="1">
        <v>1428947368.5176201</v>
      </c>
      <c r="B472" s="1">
        <v>1</v>
      </c>
      <c r="C472" s="1">
        <v>58.526355743408203</v>
      </c>
      <c r="D472" s="1">
        <f t="shared" si="7"/>
        <v>16.595060110092163</v>
      </c>
    </row>
    <row r="473" spans="1:4">
      <c r="A473" s="1">
        <v>1428947368.5418401</v>
      </c>
      <c r="B473" s="1">
        <v>1</v>
      </c>
      <c r="C473" s="1">
        <v>58.649593353271399</v>
      </c>
      <c r="D473" s="1">
        <f t="shared" si="7"/>
        <v>16.619280099868774</v>
      </c>
    </row>
    <row r="474" spans="1:4">
      <c r="A474" s="1">
        <v>1428947368.5636899</v>
      </c>
      <c r="B474" s="1">
        <v>1</v>
      </c>
      <c r="C474" s="1">
        <v>58.8046264648437</v>
      </c>
      <c r="D474" s="1">
        <f t="shared" si="7"/>
        <v>16.641129970550537</v>
      </c>
    </row>
    <row r="475" spans="1:4">
      <c r="A475" s="1">
        <v>1428947368.60554</v>
      </c>
      <c r="B475" s="1">
        <v>0.68645235201204002</v>
      </c>
      <c r="C475" s="1">
        <v>59.197338104247997</v>
      </c>
      <c r="D475" s="1">
        <f t="shared" si="7"/>
        <v>16.682980060577393</v>
      </c>
    </row>
    <row r="476" spans="1:4">
      <c r="A476" s="1">
        <v>1428947368.6359301</v>
      </c>
      <c r="B476" s="1">
        <v>0</v>
      </c>
      <c r="D476" s="1">
        <f t="shared" si="7"/>
        <v>16.713370084762573</v>
      </c>
    </row>
    <row r="477" spans="1:4">
      <c r="A477" s="1">
        <v>1428947368.66347</v>
      </c>
      <c r="B477" s="1">
        <v>0</v>
      </c>
      <c r="D477" s="1">
        <f t="shared" si="7"/>
        <v>16.740910053253174</v>
      </c>
    </row>
    <row r="478" spans="1:4">
      <c r="A478" s="1">
        <v>1428947368.7059</v>
      </c>
      <c r="B478" s="1">
        <v>0</v>
      </c>
      <c r="D478" s="1">
        <f t="shared" si="7"/>
        <v>16.783339977264404</v>
      </c>
    </row>
    <row r="479" spans="1:4">
      <c r="A479" s="1">
        <v>1428947368.74702</v>
      </c>
      <c r="B479" s="1">
        <v>0</v>
      </c>
      <c r="D479" s="1">
        <f t="shared" si="7"/>
        <v>16.824460029602051</v>
      </c>
    </row>
    <row r="480" spans="1:4">
      <c r="A480" s="1">
        <v>1428947368.78231</v>
      </c>
      <c r="B480" s="1">
        <v>1</v>
      </c>
      <c r="C480" s="1">
        <v>56.457859039306598</v>
      </c>
      <c r="D480" s="1">
        <f t="shared" si="7"/>
        <v>16.859750032424927</v>
      </c>
    </row>
    <row r="481" spans="1:4">
      <c r="A481" s="1">
        <v>1428947368.8350501</v>
      </c>
      <c r="B481" s="1">
        <v>1</v>
      </c>
      <c r="C481" s="1">
        <v>56.452610015869098</v>
      </c>
      <c r="D481" s="1">
        <f t="shared" si="7"/>
        <v>16.912490129470825</v>
      </c>
    </row>
    <row r="482" spans="1:4">
      <c r="A482" s="1">
        <v>1428947368.8882201</v>
      </c>
      <c r="B482" s="1">
        <v>1</v>
      </c>
      <c r="C482" s="1">
        <v>55.726177215576101</v>
      </c>
      <c r="D482" s="1">
        <f t="shared" si="7"/>
        <v>16.965660095214844</v>
      </c>
    </row>
    <row r="483" spans="1:4">
      <c r="A483" s="1">
        <v>1428947368.9264901</v>
      </c>
      <c r="B483" s="1">
        <v>1</v>
      </c>
      <c r="C483" s="1">
        <v>55.161380767822202</v>
      </c>
      <c r="D483" s="1">
        <f t="shared" si="7"/>
        <v>17.00393009185791</v>
      </c>
    </row>
    <row r="484" spans="1:4">
      <c r="A484" s="1">
        <v>1428947368.9553001</v>
      </c>
      <c r="B484" s="1">
        <v>1</v>
      </c>
      <c r="C484" s="1">
        <v>55.189815521240199</v>
      </c>
      <c r="D484" s="1">
        <f t="shared" si="7"/>
        <v>17.032740116119385</v>
      </c>
    </row>
    <row r="485" spans="1:4">
      <c r="A485" s="1">
        <v>1428947368.9894099</v>
      </c>
      <c r="B485" s="1">
        <v>1</v>
      </c>
      <c r="C485" s="1">
        <v>55.151649475097599</v>
      </c>
      <c r="D485" s="1">
        <f t="shared" si="7"/>
        <v>17.066849946975708</v>
      </c>
    </row>
    <row r="486" spans="1:4">
      <c r="A486" s="1">
        <v>1428947369.02579</v>
      </c>
      <c r="B486" s="1">
        <v>1</v>
      </c>
      <c r="C486" s="1">
        <v>54.631587982177699</v>
      </c>
      <c r="D486" s="1">
        <f t="shared" si="7"/>
        <v>17.103229999542236</v>
      </c>
    </row>
    <row r="487" spans="1:4">
      <c r="A487" s="1">
        <v>1428947369.0814199</v>
      </c>
      <c r="B487" s="1">
        <v>1</v>
      </c>
      <c r="C487" s="1">
        <v>54.040950775146399</v>
      </c>
      <c r="D487" s="1">
        <f t="shared" si="7"/>
        <v>17.158859968185425</v>
      </c>
    </row>
    <row r="488" spans="1:4">
      <c r="A488" s="1">
        <v>1428947369.1242099</v>
      </c>
      <c r="B488" s="1">
        <v>1</v>
      </c>
      <c r="C488" s="1">
        <v>53.8782958984375</v>
      </c>
      <c r="D488" s="1">
        <f t="shared" si="7"/>
        <v>17.201649904251099</v>
      </c>
    </row>
    <row r="489" spans="1:4">
      <c r="A489" s="1">
        <v>1428947369.1756699</v>
      </c>
      <c r="B489" s="1">
        <v>1</v>
      </c>
      <c r="C489" s="1">
        <v>53.611900329589801</v>
      </c>
      <c r="D489" s="1">
        <f t="shared" si="7"/>
        <v>17.253109931945801</v>
      </c>
    </row>
    <row r="490" spans="1:4">
      <c r="A490" s="1">
        <v>1428947369.19434</v>
      </c>
      <c r="B490" s="1">
        <v>1</v>
      </c>
      <c r="C490" s="1">
        <v>53.506389617919901</v>
      </c>
      <c r="D490" s="1">
        <f t="shared" si="7"/>
        <v>17.271780014038086</v>
      </c>
    </row>
    <row r="491" spans="1:4">
      <c r="A491" s="1">
        <v>1428947369.2188399</v>
      </c>
      <c r="B491" s="1">
        <v>0.76953108988326302</v>
      </c>
      <c r="C491" s="1">
        <v>52.493358612060497</v>
      </c>
      <c r="D491" s="1">
        <f t="shared" si="7"/>
        <v>17.296279907226562</v>
      </c>
    </row>
    <row r="492" spans="1:4">
      <c r="A492" s="1">
        <v>1428947369.26265</v>
      </c>
      <c r="B492" s="1">
        <v>0.87272905563139602</v>
      </c>
      <c r="C492" s="1">
        <v>51.718498229980398</v>
      </c>
      <c r="D492" s="1">
        <f t="shared" si="7"/>
        <v>17.340090036392212</v>
      </c>
    </row>
    <row r="493" spans="1:4">
      <c r="A493" s="1">
        <v>1428947369.2998199</v>
      </c>
      <c r="B493" s="1">
        <v>1</v>
      </c>
      <c r="C493" s="1">
        <v>52.752662658691399</v>
      </c>
      <c r="D493" s="1">
        <f t="shared" si="7"/>
        <v>17.377259969711304</v>
      </c>
    </row>
    <row r="494" spans="1:4">
      <c r="A494" s="1">
        <v>1428947369.3450201</v>
      </c>
      <c r="B494" s="1">
        <v>1</v>
      </c>
      <c r="C494" s="1">
        <v>52.426067352294901</v>
      </c>
      <c r="D494" s="1">
        <f t="shared" si="7"/>
        <v>17.422460079193115</v>
      </c>
    </row>
    <row r="495" spans="1:4">
      <c r="A495" s="1">
        <v>1428947369.3894801</v>
      </c>
      <c r="B495" s="1">
        <v>0</v>
      </c>
      <c r="D495" s="1">
        <f t="shared" si="7"/>
        <v>17.466920137405396</v>
      </c>
    </row>
    <row r="496" spans="1:4">
      <c r="A496" s="1">
        <v>1428947369.4154699</v>
      </c>
      <c r="B496" s="1">
        <v>0</v>
      </c>
      <c r="D496" s="1">
        <f t="shared" si="7"/>
        <v>17.492909908294678</v>
      </c>
    </row>
    <row r="497" spans="1:4">
      <c r="A497" s="1">
        <v>1428947369.44209</v>
      </c>
      <c r="B497" s="1">
        <v>0</v>
      </c>
      <c r="D497" s="1">
        <f t="shared" si="7"/>
        <v>17.519530057907104</v>
      </c>
    </row>
    <row r="498" spans="1:4">
      <c r="A498" s="1">
        <v>1428947369.47718</v>
      </c>
      <c r="B498" s="1">
        <v>0</v>
      </c>
      <c r="D498" s="1">
        <f t="shared" si="7"/>
        <v>17.554620027542114</v>
      </c>
    </row>
    <row r="499" spans="1:4">
      <c r="A499" s="1">
        <v>1428947369.5200901</v>
      </c>
      <c r="B499" s="1">
        <v>0</v>
      </c>
      <c r="D499" s="1">
        <f t="shared" si="7"/>
        <v>17.597530126571655</v>
      </c>
    </row>
    <row r="500" spans="1:4">
      <c r="A500" s="1">
        <v>1428947369.5546899</v>
      </c>
      <c r="B500" s="1">
        <v>1</v>
      </c>
      <c r="C500" s="1">
        <v>51.880901336669901</v>
      </c>
      <c r="D500" s="1">
        <f t="shared" si="7"/>
        <v>17.632129907608032</v>
      </c>
    </row>
    <row r="501" spans="1:4">
      <c r="A501" s="1">
        <v>1428947369.57814</v>
      </c>
      <c r="B501" s="1">
        <v>1</v>
      </c>
      <c r="C501" s="1">
        <v>51.5980834960937</v>
      </c>
      <c r="D501" s="1">
        <f t="shared" si="7"/>
        <v>17.655580043792725</v>
      </c>
    </row>
    <row r="502" spans="1:4">
      <c r="A502" s="1">
        <v>1428947369.63661</v>
      </c>
      <c r="B502" s="1">
        <v>1</v>
      </c>
      <c r="C502" s="1">
        <v>51.382156372070298</v>
      </c>
      <c r="D502" s="1">
        <f t="shared" si="7"/>
        <v>17.714050054550171</v>
      </c>
    </row>
    <row r="503" spans="1:4">
      <c r="A503" s="1">
        <v>1428947369.6649101</v>
      </c>
      <c r="B503" s="1">
        <v>1</v>
      </c>
      <c r="C503" s="1">
        <v>51.095375061035099</v>
      </c>
      <c r="D503" s="1">
        <f t="shared" si="7"/>
        <v>17.742350101470947</v>
      </c>
    </row>
    <row r="504" spans="1:4">
      <c r="A504" s="1">
        <v>1428947369.7040901</v>
      </c>
      <c r="B504" s="1">
        <v>1</v>
      </c>
      <c r="C504" s="1">
        <v>50.756900787353501</v>
      </c>
      <c r="D504" s="1">
        <f t="shared" si="7"/>
        <v>17.781530141830444</v>
      </c>
    </row>
    <row r="505" spans="1:4">
      <c r="A505" s="1">
        <v>1428947369.7284601</v>
      </c>
      <c r="B505" s="1">
        <v>1</v>
      </c>
      <c r="C505" s="1">
        <v>50.7913208007812</v>
      </c>
      <c r="D505" s="1">
        <f t="shared" si="7"/>
        <v>17.805900096893311</v>
      </c>
    </row>
    <row r="506" spans="1:4">
      <c r="A506" s="1">
        <v>1428947369.75383</v>
      </c>
      <c r="B506" s="1">
        <v>1</v>
      </c>
      <c r="C506" s="1">
        <v>50.764339447021399</v>
      </c>
      <c r="D506" s="1">
        <f t="shared" si="7"/>
        <v>17.831269979476929</v>
      </c>
    </row>
    <row r="507" spans="1:4">
      <c r="A507" s="1">
        <v>1428947369.7850399</v>
      </c>
      <c r="B507" s="1">
        <v>1</v>
      </c>
      <c r="C507" s="1">
        <v>50.6679077148437</v>
      </c>
      <c r="D507" s="1">
        <f t="shared" si="7"/>
        <v>17.86247992515564</v>
      </c>
    </row>
    <row r="508" spans="1:4">
      <c r="A508" s="1">
        <v>1428947369.8129201</v>
      </c>
      <c r="B508" s="1">
        <v>0.93737421557838096</v>
      </c>
      <c r="C508" s="1">
        <v>50.552711486816399</v>
      </c>
      <c r="D508" s="1">
        <f t="shared" si="7"/>
        <v>17.890360116958618</v>
      </c>
    </row>
    <row r="509" spans="1:4">
      <c r="A509" s="1">
        <v>1428947369.8513501</v>
      </c>
      <c r="B509" s="1">
        <v>1</v>
      </c>
      <c r="C509" s="1">
        <v>50.273117065429602</v>
      </c>
      <c r="D509" s="1">
        <f t="shared" si="7"/>
        <v>17.928790092468262</v>
      </c>
    </row>
    <row r="510" spans="1:4">
      <c r="A510" s="1">
        <v>1428947369.8780501</v>
      </c>
      <c r="B510" s="1">
        <v>1</v>
      </c>
      <c r="C510" s="1">
        <v>49.9661254882812</v>
      </c>
      <c r="D510" s="1">
        <f t="shared" si="7"/>
        <v>17.955490112304688</v>
      </c>
    </row>
    <row r="511" spans="1:4">
      <c r="A511" s="1">
        <v>1428947369.90716</v>
      </c>
      <c r="B511" s="1">
        <v>1</v>
      </c>
      <c r="C511" s="1">
        <v>49.989273071288999</v>
      </c>
      <c r="D511" s="1">
        <f t="shared" si="7"/>
        <v>17.984600067138672</v>
      </c>
    </row>
    <row r="512" spans="1:4">
      <c r="A512" s="1">
        <v>1428947369.9512601</v>
      </c>
      <c r="B512" s="1">
        <v>1</v>
      </c>
      <c r="C512" s="1">
        <v>49.783870697021399</v>
      </c>
      <c r="D512" s="1">
        <f t="shared" si="7"/>
        <v>18.028700113296509</v>
      </c>
    </row>
    <row r="513" spans="1:4">
      <c r="A513" s="1">
        <v>1428947369.9786799</v>
      </c>
      <c r="B513" s="1">
        <v>1</v>
      </c>
      <c r="C513" s="1">
        <v>49.8575439453125</v>
      </c>
      <c r="D513" s="1">
        <f t="shared" si="7"/>
        <v>18.056119918823242</v>
      </c>
    </row>
    <row r="514" spans="1:4">
      <c r="A514" s="1">
        <v>1428947370.01127</v>
      </c>
      <c r="B514" s="1">
        <v>1</v>
      </c>
      <c r="C514" s="1">
        <v>49.784290313720703</v>
      </c>
      <c r="D514" s="1">
        <f t="shared" si="7"/>
        <v>18.088710069656372</v>
      </c>
    </row>
    <row r="515" spans="1:4">
      <c r="A515" s="1">
        <v>1428947370.0559299</v>
      </c>
      <c r="B515" s="1">
        <v>1</v>
      </c>
      <c r="C515" s="1">
        <v>49.898597717285099</v>
      </c>
      <c r="D515" s="1">
        <f t="shared" ref="D515:D578" si="8">A515-$A$2</f>
        <v>18.133369922637939</v>
      </c>
    </row>
    <row r="516" spans="1:4">
      <c r="A516" s="1">
        <v>1428947370.0753901</v>
      </c>
      <c r="B516" s="1">
        <v>1</v>
      </c>
      <c r="C516" s="1">
        <v>49.849906921386697</v>
      </c>
      <c r="D516" s="1">
        <f t="shared" si="8"/>
        <v>18.152830123901367</v>
      </c>
    </row>
    <row r="517" spans="1:4">
      <c r="A517" s="1">
        <v>1428947370.10572</v>
      </c>
      <c r="B517" s="1">
        <v>1</v>
      </c>
      <c r="C517" s="1">
        <v>50.175216674804602</v>
      </c>
      <c r="D517" s="1">
        <f t="shared" si="8"/>
        <v>18.183160066604614</v>
      </c>
    </row>
    <row r="518" spans="1:4">
      <c r="A518" s="1">
        <v>1428947370.1409099</v>
      </c>
      <c r="B518" s="1">
        <v>1</v>
      </c>
      <c r="C518" s="1">
        <v>50.406280517578097</v>
      </c>
      <c r="D518" s="1">
        <f t="shared" si="8"/>
        <v>18.218349933624268</v>
      </c>
    </row>
    <row r="519" spans="1:4">
      <c r="A519" s="1">
        <v>1428947370.1694801</v>
      </c>
      <c r="B519" s="1">
        <v>1</v>
      </c>
      <c r="C519" s="1">
        <v>50.591213226318303</v>
      </c>
      <c r="D519" s="1">
        <f t="shared" si="8"/>
        <v>18.246920108795166</v>
      </c>
    </row>
    <row r="520" spans="1:4">
      <c r="A520" s="1">
        <v>1428947370.21384</v>
      </c>
      <c r="B520" s="1">
        <v>1</v>
      </c>
      <c r="C520" s="1">
        <v>50.853725433349602</v>
      </c>
      <c r="D520" s="1">
        <f t="shared" si="8"/>
        <v>18.291280031204224</v>
      </c>
    </row>
    <row r="521" spans="1:4">
      <c r="A521" s="1">
        <v>1428947370.2508299</v>
      </c>
      <c r="B521" s="1">
        <v>1</v>
      </c>
      <c r="C521" s="1">
        <v>51.128643035888601</v>
      </c>
      <c r="D521" s="1">
        <f t="shared" si="8"/>
        <v>18.328269958496094</v>
      </c>
    </row>
    <row r="522" spans="1:4">
      <c r="A522" s="1">
        <v>1428947370.2706101</v>
      </c>
      <c r="B522" s="1">
        <v>1</v>
      </c>
      <c r="C522" s="1">
        <v>51.119182586669901</v>
      </c>
      <c r="D522" s="1">
        <f t="shared" si="8"/>
        <v>18.348050117492676</v>
      </c>
    </row>
    <row r="523" spans="1:4">
      <c r="A523" s="1">
        <v>1428947370.30863</v>
      </c>
      <c r="B523" s="1">
        <v>1</v>
      </c>
      <c r="C523" s="1">
        <v>51.541255950927699</v>
      </c>
      <c r="D523" s="1">
        <f t="shared" si="8"/>
        <v>18.386070013046265</v>
      </c>
    </row>
    <row r="524" spans="1:4">
      <c r="A524" s="1">
        <v>1428947370.3520701</v>
      </c>
      <c r="B524" s="1">
        <v>1</v>
      </c>
      <c r="C524" s="1">
        <v>51.8846015930175</v>
      </c>
      <c r="D524" s="1">
        <f t="shared" si="8"/>
        <v>18.429510116577148</v>
      </c>
    </row>
    <row r="525" spans="1:4">
      <c r="A525" s="1">
        <v>1428947370.3842001</v>
      </c>
      <c r="B525" s="1">
        <v>1</v>
      </c>
      <c r="C525" s="1">
        <v>52.197246551513601</v>
      </c>
      <c r="D525" s="1">
        <f t="shared" si="8"/>
        <v>18.461640119552612</v>
      </c>
    </row>
    <row r="526" spans="1:4">
      <c r="A526" s="1">
        <v>1428947370.42416</v>
      </c>
      <c r="B526" s="1">
        <v>1</v>
      </c>
      <c r="C526" s="1">
        <v>52.343490600585902</v>
      </c>
      <c r="D526" s="1">
        <f t="shared" si="8"/>
        <v>18.501600027084351</v>
      </c>
    </row>
    <row r="527" spans="1:4">
      <c r="A527" s="1">
        <v>1428947370.4428301</v>
      </c>
      <c r="B527" s="1">
        <v>0.92672957717376403</v>
      </c>
      <c r="C527" s="1">
        <v>52.282680511474602</v>
      </c>
      <c r="D527" s="1">
        <f t="shared" si="8"/>
        <v>18.520270109176636</v>
      </c>
    </row>
    <row r="528" spans="1:4">
      <c r="A528" s="1">
        <v>1428947370.50489</v>
      </c>
      <c r="B528" s="1">
        <v>1</v>
      </c>
      <c r="C528" s="1">
        <v>52.506767272949197</v>
      </c>
      <c r="D528" s="1">
        <f t="shared" si="8"/>
        <v>18.582329988479614</v>
      </c>
    </row>
    <row r="529" spans="1:4">
      <c r="A529" s="1">
        <v>1428947370.5304799</v>
      </c>
      <c r="B529" s="1">
        <v>1</v>
      </c>
      <c r="C529" s="1">
        <v>52.298015594482401</v>
      </c>
      <c r="D529" s="1">
        <f t="shared" si="8"/>
        <v>18.607919931411743</v>
      </c>
    </row>
    <row r="530" spans="1:4">
      <c r="A530" s="1">
        <v>1428947370.5717001</v>
      </c>
      <c r="B530" s="1">
        <v>1</v>
      </c>
      <c r="C530" s="1">
        <v>51.9649238586425</v>
      </c>
      <c r="D530" s="1">
        <f t="shared" si="8"/>
        <v>18.649140119552612</v>
      </c>
    </row>
    <row r="531" spans="1:4">
      <c r="A531" s="1">
        <v>1428947370.6096201</v>
      </c>
      <c r="B531" s="1">
        <v>1</v>
      </c>
      <c r="C531" s="1">
        <v>51.720920562744098</v>
      </c>
      <c r="D531" s="1">
        <f t="shared" si="8"/>
        <v>18.687060117721558</v>
      </c>
    </row>
    <row r="532" spans="1:4">
      <c r="A532" s="1">
        <v>1428947370.66293</v>
      </c>
      <c r="B532" s="1">
        <v>1</v>
      </c>
      <c r="C532" s="1">
        <v>51.106655120849602</v>
      </c>
      <c r="D532" s="1">
        <f t="shared" si="8"/>
        <v>18.740370035171509</v>
      </c>
    </row>
    <row r="533" spans="1:4">
      <c r="A533" s="1">
        <v>1428947370.7007899</v>
      </c>
      <c r="B533" s="1">
        <v>1</v>
      </c>
      <c r="C533" s="1">
        <v>51.157997131347599</v>
      </c>
      <c r="D533" s="1">
        <f t="shared" si="8"/>
        <v>18.778229951858521</v>
      </c>
    </row>
    <row r="534" spans="1:4">
      <c r="A534" s="1">
        <v>1428947370.7372701</v>
      </c>
      <c r="B534" s="1">
        <v>1</v>
      </c>
      <c r="C534" s="1">
        <v>51.078792572021399</v>
      </c>
      <c r="D534" s="1">
        <f t="shared" si="8"/>
        <v>18.814710140228271</v>
      </c>
    </row>
    <row r="535" spans="1:4">
      <c r="A535" s="1">
        <v>1428947370.7627499</v>
      </c>
      <c r="B535" s="1">
        <v>1</v>
      </c>
      <c r="C535" s="1">
        <v>51.019756317138601</v>
      </c>
      <c r="D535" s="1">
        <f t="shared" si="8"/>
        <v>18.840189933776855</v>
      </c>
    </row>
    <row r="536" spans="1:4">
      <c r="A536" s="1">
        <v>1428947370.7934899</v>
      </c>
      <c r="B536" s="1">
        <v>1</v>
      </c>
      <c r="C536" s="1">
        <v>51.072990417480398</v>
      </c>
      <c r="D536" s="1">
        <f t="shared" si="8"/>
        <v>18.870929956436157</v>
      </c>
    </row>
    <row r="537" spans="1:4">
      <c r="A537" s="1">
        <v>1428947370.8306</v>
      </c>
      <c r="B537" s="1">
        <v>1</v>
      </c>
      <c r="C537" s="1">
        <v>51.615146636962798</v>
      </c>
      <c r="D537" s="1">
        <f t="shared" si="8"/>
        <v>18.908040046691895</v>
      </c>
    </row>
    <row r="538" spans="1:4">
      <c r="A538" s="1">
        <v>1428947370.86306</v>
      </c>
      <c r="B538" s="1">
        <v>1</v>
      </c>
      <c r="C538" s="1">
        <v>51.763843536376903</v>
      </c>
      <c r="D538" s="1">
        <f t="shared" si="8"/>
        <v>18.940500020980835</v>
      </c>
    </row>
    <row r="539" spans="1:4">
      <c r="A539" s="1">
        <v>1428947370.8961</v>
      </c>
      <c r="B539" s="1">
        <v>1</v>
      </c>
      <c r="C539" s="1">
        <v>52.085727691650298</v>
      </c>
      <c r="D539" s="1">
        <f t="shared" si="8"/>
        <v>18.973540067672729</v>
      </c>
    </row>
    <row r="540" spans="1:4">
      <c r="A540" s="1">
        <v>1428947370.9294801</v>
      </c>
      <c r="B540" s="1">
        <v>0.83857758196571197</v>
      </c>
      <c r="C540" s="1">
        <v>52.036407470703097</v>
      </c>
      <c r="D540" s="1">
        <f t="shared" si="8"/>
        <v>19.006920099258423</v>
      </c>
    </row>
    <row r="541" spans="1:4">
      <c r="A541" s="1">
        <v>1428947370.97119</v>
      </c>
      <c r="B541" s="1">
        <v>0</v>
      </c>
      <c r="D541" s="1">
        <f t="shared" si="8"/>
        <v>19.048629999160767</v>
      </c>
    </row>
    <row r="542" spans="1:4">
      <c r="A542" s="1">
        <v>1428947370.9949601</v>
      </c>
      <c r="B542" s="1">
        <v>1</v>
      </c>
      <c r="C542" s="1">
        <v>49.885532379150298</v>
      </c>
      <c r="D542" s="1">
        <f t="shared" si="8"/>
        <v>19.072400093078613</v>
      </c>
    </row>
    <row r="543" spans="1:4">
      <c r="A543" s="1">
        <v>1428947371.0403199</v>
      </c>
      <c r="B543" s="1">
        <v>1</v>
      </c>
      <c r="C543" s="1">
        <v>49.786941528320298</v>
      </c>
      <c r="D543" s="1">
        <f t="shared" si="8"/>
        <v>19.117759943008423</v>
      </c>
    </row>
    <row r="544" spans="1:4">
      <c r="A544" s="1">
        <v>1428947371.06777</v>
      </c>
      <c r="B544" s="1">
        <v>1</v>
      </c>
      <c r="C544" s="1">
        <v>49.902477264404197</v>
      </c>
      <c r="D544" s="1">
        <f t="shared" si="8"/>
        <v>19.145210027694702</v>
      </c>
    </row>
    <row r="545" spans="1:4">
      <c r="A545" s="1">
        <v>1428947371.1040001</v>
      </c>
      <c r="B545" s="1">
        <v>1</v>
      </c>
      <c r="C545" s="1">
        <v>49.489482879638601</v>
      </c>
      <c r="D545" s="1">
        <f t="shared" si="8"/>
        <v>19.181440114974976</v>
      </c>
    </row>
    <row r="546" spans="1:4">
      <c r="A546" s="1">
        <v>1428947371.1518099</v>
      </c>
      <c r="B546" s="1">
        <v>1</v>
      </c>
      <c r="C546" s="1">
        <v>49.341381072997997</v>
      </c>
      <c r="D546" s="1">
        <f t="shared" si="8"/>
        <v>19.229249954223633</v>
      </c>
    </row>
    <row r="547" spans="1:4">
      <c r="A547" s="1">
        <v>1428947371.1915901</v>
      </c>
      <c r="B547" s="1">
        <v>0</v>
      </c>
      <c r="D547" s="1">
        <f t="shared" si="8"/>
        <v>19.269030094146729</v>
      </c>
    </row>
    <row r="548" spans="1:4">
      <c r="A548" s="1">
        <v>1428947371.23157</v>
      </c>
      <c r="B548" s="1">
        <v>0</v>
      </c>
      <c r="D548" s="1">
        <f t="shared" si="8"/>
        <v>19.309010028839111</v>
      </c>
    </row>
    <row r="549" spans="1:4">
      <c r="A549" s="1">
        <v>1428947371.2562301</v>
      </c>
      <c r="B549" s="1">
        <v>1</v>
      </c>
      <c r="C549" s="1">
        <v>48.967605590820298</v>
      </c>
      <c r="D549" s="1">
        <f t="shared" si="8"/>
        <v>19.333670139312744</v>
      </c>
    </row>
    <row r="550" spans="1:4">
      <c r="A550" s="1">
        <v>1428947371.2911301</v>
      </c>
      <c r="B550" s="1">
        <v>1</v>
      </c>
      <c r="C550" s="1">
        <v>49.031112670898402</v>
      </c>
      <c r="D550" s="1">
        <f t="shared" si="8"/>
        <v>19.36857008934021</v>
      </c>
    </row>
    <row r="551" spans="1:4">
      <c r="A551" s="1">
        <v>1428947371.3463199</v>
      </c>
      <c r="B551" s="1">
        <v>1</v>
      </c>
      <c r="C551" s="1">
        <v>48.683799743652301</v>
      </c>
      <c r="D551" s="1">
        <f t="shared" si="8"/>
        <v>19.423759937286377</v>
      </c>
    </row>
    <row r="552" spans="1:4">
      <c r="A552" s="1">
        <v>1428947371.38572</v>
      </c>
      <c r="B552" s="1">
        <v>1</v>
      </c>
      <c r="C552" s="1">
        <v>48.818145751953097</v>
      </c>
      <c r="D552" s="1">
        <f t="shared" si="8"/>
        <v>19.463160037994385</v>
      </c>
    </row>
    <row r="553" spans="1:4">
      <c r="A553" s="1">
        <v>1428947371.4242899</v>
      </c>
      <c r="B553" s="1">
        <v>1</v>
      </c>
      <c r="C553" s="1">
        <v>49.3464546203613</v>
      </c>
      <c r="D553" s="1">
        <f t="shared" si="8"/>
        <v>19.501729965209961</v>
      </c>
    </row>
    <row r="554" spans="1:4">
      <c r="A554" s="1">
        <v>1428947371.47697</v>
      </c>
      <c r="B554" s="1">
        <v>1</v>
      </c>
      <c r="C554" s="1">
        <v>49.517707824707003</v>
      </c>
      <c r="D554" s="1">
        <f t="shared" si="8"/>
        <v>19.554409980773926</v>
      </c>
    </row>
    <row r="555" spans="1:4">
      <c r="A555" s="1">
        <v>1428947371.5056801</v>
      </c>
      <c r="B555" s="1">
        <v>1</v>
      </c>
      <c r="C555" s="1">
        <v>49.924594879150298</v>
      </c>
      <c r="D555" s="1">
        <f t="shared" si="8"/>
        <v>19.583120107650757</v>
      </c>
    </row>
    <row r="556" spans="1:4">
      <c r="A556" s="1">
        <v>1428947371.54884</v>
      </c>
      <c r="B556" s="1">
        <v>1</v>
      </c>
      <c r="C556" s="1">
        <v>50.421577453613203</v>
      </c>
      <c r="D556" s="1">
        <f t="shared" si="8"/>
        <v>19.626280069351196</v>
      </c>
    </row>
    <row r="557" spans="1:4">
      <c r="A557" s="1">
        <v>1428947371.5770199</v>
      </c>
      <c r="B557" s="1">
        <v>1</v>
      </c>
      <c r="C557" s="1">
        <v>50.499053955078097</v>
      </c>
      <c r="D557" s="1">
        <f t="shared" si="8"/>
        <v>19.654459953308105</v>
      </c>
    </row>
    <row r="558" spans="1:4">
      <c r="A558" s="1">
        <v>1428947371.6113901</v>
      </c>
      <c r="B558" s="1">
        <v>0.89228382181193999</v>
      </c>
      <c r="C558" s="1">
        <v>50.697784423828097</v>
      </c>
      <c r="D558" s="1">
        <f t="shared" si="8"/>
        <v>19.688830137252808</v>
      </c>
    </row>
    <row r="559" spans="1:4">
      <c r="A559" s="1">
        <v>1428947371.6503699</v>
      </c>
      <c r="B559" s="1">
        <v>1</v>
      </c>
      <c r="C559" s="1">
        <v>50.931922912597599</v>
      </c>
      <c r="D559" s="1">
        <f t="shared" si="8"/>
        <v>19.727809906005859</v>
      </c>
    </row>
    <row r="560" spans="1:4">
      <c r="A560" s="1">
        <v>1428947371.6932001</v>
      </c>
      <c r="B560" s="1">
        <v>1</v>
      </c>
      <c r="C560" s="1">
        <v>51.552845001220703</v>
      </c>
      <c r="D560" s="1">
        <f t="shared" si="8"/>
        <v>19.770640134811401</v>
      </c>
    </row>
    <row r="561" spans="1:4">
      <c r="A561" s="1">
        <v>1428947371.72244</v>
      </c>
      <c r="B561" s="1">
        <v>1</v>
      </c>
      <c r="C561" s="1">
        <v>51.784881591796797</v>
      </c>
      <c r="D561" s="1">
        <f t="shared" si="8"/>
        <v>19.799880027770996</v>
      </c>
    </row>
    <row r="562" spans="1:4">
      <c r="A562" s="1">
        <v>1428947371.7535501</v>
      </c>
      <c r="B562" s="1">
        <v>1</v>
      </c>
      <c r="C562" s="1">
        <v>52.301193237304602</v>
      </c>
      <c r="D562" s="1">
        <f t="shared" si="8"/>
        <v>19.830990076065063</v>
      </c>
    </row>
    <row r="563" spans="1:4">
      <c r="A563" s="1">
        <v>1428947371.80674</v>
      </c>
      <c r="B563" s="1">
        <v>1</v>
      </c>
      <c r="C563" s="1">
        <v>52.933841705322202</v>
      </c>
      <c r="D563" s="1">
        <f t="shared" si="8"/>
        <v>19.884180068969727</v>
      </c>
    </row>
    <row r="564" spans="1:4">
      <c r="A564" s="1">
        <v>1428947371.8299899</v>
      </c>
      <c r="B564" s="1">
        <v>1</v>
      </c>
      <c r="C564" s="1">
        <v>53.537376403808501</v>
      </c>
      <c r="D564" s="1">
        <f t="shared" si="8"/>
        <v>19.907429933547974</v>
      </c>
    </row>
    <row r="565" spans="1:4">
      <c r="A565" s="1">
        <v>1428947371.88169</v>
      </c>
      <c r="B565" s="1">
        <v>1</v>
      </c>
      <c r="C565" s="1">
        <v>53.814067840576101</v>
      </c>
      <c r="D565" s="1">
        <f t="shared" si="8"/>
        <v>19.959130048751831</v>
      </c>
    </row>
    <row r="566" spans="1:4">
      <c r="A566" s="1">
        <v>1428947371.91871</v>
      </c>
      <c r="B566" s="1">
        <v>1</v>
      </c>
      <c r="C566" s="1">
        <v>54.384899139404197</v>
      </c>
      <c r="D566" s="1">
        <f t="shared" si="8"/>
        <v>19.996150016784668</v>
      </c>
    </row>
    <row r="567" spans="1:4">
      <c r="A567" s="1">
        <v>1428947371.9790499</v>
      </c>
      <c r="B567" s="1">
        <v>1</v>
      </c>
      <c r="C567" s="1">
        <v>55.353324890136697</v>
      </c>
      <c r="D567" s="1">
        <f t="shared" si="8"/>
        <v>20.056489944458008</v>
      </c>
    </row>
    <row r="568" spans="1:4">
      <c r="A568" s="1">
        <v>1428947372.0234399</v>
      </c>
      <c r="B568" s="1">
        <v>1</v>
      </c>
      <c r="C568" s="1">
        <v>55.474239349365199</v>
      </c>
      <c r="D568" s="1">
        <f t="shared" si="8"/>
        <v>20.100879907608032</v>
      </c>
    </row>
    <row r="569" spans="1:4">
      <c r="A569" s="1">
        <v>1428947372.05446</v>
      </c>
      <c r="B569" s="1">
        <v>1</v>
      </c>
      <c r="C569" s="1">
        <v>55.523208618163999</v>
      </c>
      <c r="D569" s="1">
        <f t="shared" si="8"/>
        <v>20.131900072097778</v>
      </c>
    </row>
    <row r="570" spans="1:4">
      <c r="A570" s="1">
        <v>1428947372.09324</v>
      </c>
      <c r="B570" s="1">
        <v>1</v>
      </c>
      <c r="C570" s="1">
        <v>55.652549743652301</v>
      </c>
      <c r="D570" s="1">
        <f t="shared" si="8"/>
        <v>20.170680046081543</v>
      </c>
    </row>
    <row r="571" spans="1:4">
      <c r="A571" s="1">
        <v>1428947372.12063</v>
      </c>
      <c r="B571" s="1">
        <v>1</v>
      </c>
      <c r="C571" s="1">
        <v>55.309719085693303</v>
      </c>
      <c r="D571" s="1">
        <f t="shared" si="8"/>
        <v>20.198070049285889</v>
      </c>
    </row>
    <row r="572" spans="1:4">
      <c r="A572" s="1">
        <v>1428947372.15365</v>
      </c>
      <c r="B572" s="1">
        <v>1</v>
      </c>
      <c r="C572" s="1">
        <v>55.403606414794901</v>
      </c>
      <c r="D572" s="1">
        <f t="shared" si="8"/>
        <v>20.231090068817139</v>
      </c>
    </row>
    <row r="573" spans="1:4">
      <c r="A573" s="1">
        <v>1428947372.19521</v>
      </c>
      <c r="B573" s="1">
        <v>1</v>
      </c>
      <c r="C573" s="1">
        <v>55.550777435302699</v>
      </c>
      <c r="D573" s="1">
        <f t="shared" si="8"/>
        <v>20.272650003433228</v>
      </c>
    </row>
    <row r="574" spans="1:4">
      <c r="A574" s="1">
        <v>1428947372.2609501</v>
      </c>
      <c r="B574" s="1">
        <v>1</v>
      </c>
      <c r="C574" s="1">
        <v>55.464595794677699</v>
      </c>
      <c r="D574" s="1">
        <f t="shared" si="8"/>
        <v>20.338390111923218</v>
      </c>
    </row>
    <row r="575" spans="1:4">
      <c r="A575" s="1">
        <v>1428947372.3182099</v>
      </c>
      <c r="B575" s="1">
        <v>1</v>
      </c>
      <c r="C575" s="1">
        <v>55.173881530761697</v>
      </c>
      <c r="D575" s="1">
        <f t="shared" si="8"/>
        <v>20.395649909973145</v>
      </c>
    </row>
    <row r="576" spans="1:4">
      <c r="A576" s="1">
        <v>1428947372.36076</v>
      </c>
      <c r="B576" s="1">
        <v>1</v>
      </c>
      <c r="C576" s="1">
        <v>54.439426422119098</v>
      </c>
      <c r="D576" s="1">
        <f t="shared" si="8"/>
        <v>20.438199996948242</v>
      </c>
    </row>
    <row r="577" spans="1:4">
      <c r="A577" s="1">
        <v>1428947372.38764</v>
      </c>
      <c r="B577" s="1">
        <v>1</v>
      </c>
      <c r="C577" s="1">
        <v>54.298851013183501</v>
      </c>
      <c r="D577" s="1">
        <f t="shared" si="8"/>
        <v>20.46508002281189</v>
      </c>
    </row>
    <row r="578" spans="1:4">
      <c r="A578" s="1">
        <v>1428947372.4330699</v>
      </c>
      <c r="B578" s="1">
        <v>1</v>
      </c>
      <c r="C578" s="1">
        <v>54.045055389404197</v>
      </c>
      <c r="D578" s="1">
        <f t="shared" si="8"/>
        <v>20.510509967803955</v>
      </c>
    </row>
    <row r="579" spans="1:4">
      <c r="A579" s="1">
        <v>1428947372.4830401</v>
      </c>
      <c r="B579" s="1">
        <v>1</v>
      </c>
      <c r="C579" s="1">
        <v>54.005214691162102</v>
      </c>
      <c r="D579" s="1">
        <f t="shared" ref="D579:D642" si="9">A579-$A$2</f>
        <v>20.560480117797852</v>
      </c>
    </row>
    <row r="580" spans="1:4">
      <c r="A580" s="1">
        <v>1428947372.517</v>
      </c>
      <c r="B580" s="1">
        <v>1</v>
      </c>
      <c r="C580" s="1">
        <v>54.274703979492102</v>
      </c>
      <c r="D580" s="1">
        <f t="shared" si="9"/>
        <v>20.59443998336792</v>
      </c>
    </row>
    <row r="581" spans="1:4">
      <c r="A581" s="1">
        <v>1428947372.5478101</v>
      </c>
      <c r="B581" s="1">
        <v>1</v>
      </c>
      <c r="C581" s="1">
        <v>54.616569519042898</v>
      </c>
      <c r="D581" s="1">
        <f t="shared" si="9"/>
        <v>20.625250101089478</v>
      </c>
    </row>
    <row r="582" spans="1:4">
      <c r="A582" s="1">
        <v>1428947372.5938001</v>
      </c>
      <c r="B582" s="1">
        <v>1</v>
      </c>
      <c r="C582" s="1">
        <v>54.974353790283203</v>
      </c>
      <c r="D582" s="1">
        <f t="shared" si="9"/>
        <v>20.671240091323853</v>
      </c>
    </row>
    <row r="583" spans="1:4">
      <c r="A583" s="1">
        <v>1428947372.6336401</v>
      </c>
      <c r="B583" s="1">
        <v>1</v>
      </c>
      <c r="C583" s="1">
        <v>55.085235595703097</v>
      </c>
      <c r="D583" s="1">
        <f t="shared" si="9"/>
        <v>20.711080074310303</v>
      </c>
    </row>
    <row r="584" spans="1:4">
      <c r="A584" s="1">
        <v>1428947372.6602099</v>
      </c>
      <c r="B584" s="1">
        <v>1</v>
      </c>
      <c r="C584" s="1">
        <v>55.238140106201101</v>
      </c>
      <c r="D584" s="1">
        <f t="shared" si="9"/>
        <v>20.737649917602539</v>
      </c>
    </row>
    <row r="585" spans="1:4">
      <c r="A585" s="1">
        <v>1428947372.6912999</v>
      </c>
      <c r="B585" s="1">
        <v>1</v>
      </c>
      <c r="C585" s="1">
        <v>55.369438171386697</v>
      </c>
      <c r="D585" s="1">
        <f t="shared" si="9"/>
        <v>20.768739938735962</v>
      </c>
    </row>
    <row r="586" spans="1:4">
      <c r="A586" s="1">
        <v>1428947372.7258601</v>
      </c>
      <c r="B586" s="1">
        <v>1</v>
      </c>
      <c r="C586" s="1">
        <v>54.867485046386697</v>
      </c>
      <c r="D586" s="1">
        <f t="shared" si="9"/>
        <v>20.803300142288208</v>
      </c>
    </row>
    <row r="587" spans="1:4">
      <c r="A587" s="1">
        <v>1428947372.77507</v>
      </c>
      <c r="B587" s="1">
        <v>1</v>
      </c>
      <c r="C587" s="1">
        <v>55.098457336425703</v>
      </c>
      <c r="D587" s="1">
        <f t="shared" si="9"/>
        <v>20.85250997543335</v>
      </c>
    </row>
    <row r="588" spans="1:4">
      <c r="A588" s="1">
        <v>1428947372.8162799</v>
      </c>
      <c r="B588" s="1">
        <v>0.94785875802016695</v>
      </c>
      <c r="C588" s="1">
        <v>54.893115997314403</v>
      </c>
      <c r="D588" s="1">
        <f t="shared" si="9"/>
        <v>20.893719911575317</v>
      </c>
    </row>
    <row r="589" spans="1:4">
      <c r="A589" s="1">
        <v>1428947372.8451099</v>
      </c>
      <c r="B589" s="1">
        <v>1</v>
      </c>
      <c r="C589" s="1">
        <v>54.325710296630803</v>
      </c>
      <c r="D589" s="1">
        <f t="shared" si="9"/>
        <v>20.922549962997437</v>
      </c>
    </row>
    <row r="590" spans="1:4">
      <c r="A590" s="1">
        <v>1428947372.8786299</v>
      </c>
      <c r="B590" s="1">
        <v>0.69577193261369796</v>
      </c>
      <c r="C590" s="1">
        <v>46.4965209960937</v>
      </c>
      <c r="D590" s="1">
        <f t="shared" si="9"/>
        <v>20.956069946289062</v>
      </c>
    </row>
    <row r="591" spans="1:4">
      <c r="A591" s="1">
        <v>1428947372.9064701</v>
      </c>
      <c r="B591" s="1">
        <v>1</v>
      </c>
      <c r="C591" s="1">
        <v>52.593101501464801</v>
      </c>
      <c r="D591" s="1">
        <f t="shared" si="9"/>
        <v>20.983910083770752</v>
      </c>
    </row>
    <row r="592" spans="1:4">
      <c r="A592" s="1">
        <v>1428947372.9890299</v>
      </c>
      <c r="B592" s="1">
        <v>1</v>
      </c>
      <c r="C592" s="1">
        <v>51.712699890136697</v>
      </c>
      <c r="D592" s="1">
        <f t="shared" si="9"/>
        <v>21.06646990776062</v>
      </c>
    </row>
    <row r="593" spans="1:4">
      <c r="A593" s="1">
        <v>1428947373.0429201</v>
      </c>
      <c r="B593" s="1">
        <v>0.61439563092178695</v>
      </c>
      <c r="C593" s="1">
        <v>46.7708129882812</v>
      </c>
      <c r="D593" s="1">
        <f t="shared" si="9"/>
        <v>21.120360136032104</v>
      </c>
    </row>
    <row r="594" spans="1:4">
      <c r="A594" s="1">
        <v>1428947373.07582</v>
      </c>
      <c r="B594" s="1">
        <v>0</v>
      </c>
      <c r="D594" s="1">
        <f t="shared" si="9"/>
        <v>21.153259992599487</v>
      </c>
    </row>
    <row r="595" spans="1:4">
      <c r="A595" s="1">
        <v>1428947373.1398201</v>
      </c>
      <c r="B595" s="1">
        <v>1</v>
      </c>
      <c r="C595" s="1">
        <v>50.624771118163999</v>
      </c>
      <c r="D595" s="1">
        <f t="shared" si="9"/>
        <v>21.217260122299194</v>
      </c>
    </row>
    <row r="596" spans="1:4">
      <c r="A596" s="1">
        <v>1428947373.17734</v>
      </c>
      <c r="B596" s="1">
        <v>1</v>
      </c>
      <c r="C596" s="1">
        <v>50.465152740478501</v>
      </c>
      <c r="D596" s="1">
        <f t="shared" si="9"/>
        <v>21.254780054092407</v>
      </c>
    </row>
    <row r="597" spans="1:4">
      <c r="A597" s="1">
        <v>1428947373.2278099</v>
      </c>
      <c r="B597" s="1">
        <v>0.99875155465717402</v>
      </c>
      <c r="C597" s="1">
        <v>50.018653869628899</v>
      </c>
      <c r="D597" s="1">
        <f t="shared" si="9"/>
        <v>21.305249929428101</v>
      </c>
    </row>
    <row r="598" spans="1:4">
      <c r="A598" s="1">
        <v>1428947373.2601299</v>
      </c>
      <c r="B598" s="1">
        <v>1</v>
      </c>
      <c r="C598" s="1">
        <v>49.862014770507798</v>
      </c>
      <c r="D598" s="1">
        <f t="shared" si="9"/>
        <v>21.337569952011108</v>
      </c>
    </row>
    <row r="599" spans="1:4">
      <c r="A599" s="1">
        <v>1428947373.2883999</v>
      </c>
      <c r="B599" s="1">
        <v>0</v>
      </c>
      <c r="D599" s="1">
        <f t="shared" si="9"/>
        <v>21.365839958190918</v>
      </c>
    </row>
    <row r="600" spans="1:4">
      <c r="A600" s="1">
        <v>1428947373.3160501</v>
      </c>
      <c r="B600" s="1">
        <v>1</v>
      </c>
      <c r="C600" s="1">
        <v>49.405643463134702</v>
      </c>
      <c r="D600" s="1">
        <f t="shared" si="9"/>
        <v>21.393490076065063</v>
      </c>
    </row>
    <row r="601" spans="1:4">
      <c r="A601" s="1">
        <v>1428947373.34864</v>
      </c>
      <c r="B601" s="1">
        <v>1</v>
      </c>
      <c r="C601" s="1">
        <v>49.038173675537102</v>
      </c>
      <c r="D601" s="1">
        <f t="shared" si="9"/>
        <v>21.426079988479614</v>
      </c>
    </row>
    <row r="602" spans="1:4">
      <c r="A602" s="1">
        <v>1428947373.3713</v>
      </c>
      <c r="B602" s="1">
        <v>1</v>
      </c>
      <c r="C602" s="1">
        <v>48.858795166015597</v>
      </c>
      <c r="D602" s="1">
        <f t="shared" si="9"/>
        <v>21.448740005493164</v>
      </c>
    </row>
    <row r="603" spans="1:4">
      <c r="A603" s="1">
        <v>1428947373.41031</v>
      </c>
      <c r="B603" s="1">
        <v>1</v>
      </c>
      <c r="C603" s="1">
        <v>48.8409004211425</v>
      </c>
      <c r="D603" s="1">
        <f t="shared" si="9"/>
        <v>21.487750053405762</v>
      </c>
    </row>
    <row r="604" spans="1:4">
      <c r="A604" s="1">
        <v>1428947373.4424701</v>
      </c>
      <c r="B604" s="1">
        <v>0.811589697621239</v>
      </c>
      <c r="C604" s="1">
        <v>44.725601196288999</v>
      </c>
      <c r="D604" s="1">
        <f t="shared" si="9"/>
        <v>21.519910097122192</v>
      </c>
    </row>
    <row r="605" spans="1:4">
      <c r="A605" s="1">
        <v>1428947373.46892</v>
      </c>
      <c r="B605" s="1">
        <v>1</v>
      </c>
      <c r="C605" s="1">
        <v>47.979759216308501</v>
      </c>
      <c r="D605" s="1">
        <f t="shared" si="9"/>
        <v>21.546360015869141</v>
      </c>
    </row>
    <row r="606" spans="1:4">
      <c r="A606" s="1">
        <v>1428947373.5039599</v>
      </c>
      <c r="B606" s="1">
        <v>1</v>
      </c>
      <c r="C606" s="1">
        <v>47.882633209228501</v>
      </c>
      <c r="D606" s="1">
        <f t="shared" si="9"/>
        <v>21.581399917602539</v>
      </c>
    </row>
    <row r="607" spans="1:4">
      <c r="A607" s="1">
        <v>1428947373.5385001</v>
      </c>
      <c r="B607" s="1">
        <v>1</v>
      </c>
      <c r="C607" s="1">
        <v>48.013965606689403</v>
      </c>
      <c r="D607" s="1">
        <f t="shared" si="9"/>
        <v>21.615940093994141</v>
      </c>
    </row>
    <row r="608" spans="1:4">
      <c r="A608" s="1">
        <v>1428947373.57078</v>
      </c>
      <c r="B608" s="1">
        <v>1</v>
      </c>
      <c r="C608" s="1">
        <v>47.784980773925703</v>
      </c>
      <c r="D608" s="1">
        <f t="shared" si="9"/>
        <v>21.648220062255859</v>
      </c>
    </row>
    <row r="609" spans="1:4">
      <c r="A609" s="1">
        <v>1428947373.5996001</v>
      </c>
      <c r="B609" s="1">
        <v>1</v>
      </c>
      <c r="C609" s="1">
        <v>47.789157867431598</v>
      </c>
      <c r="D609" s="1">
        <f t="shared" si="9"/>
        <v>21.677040100097656</v>
      </c>
    </row>
    <row r="610" spans="1:4">
      <c r="A610" s="1">
        <v>1428947373.6422</v>
      </c>
      <c r="B610" s="1">
        <v>1</v>
      </c>
      <c r="C610" s="1">
        <v>47.757053375244098</v>
      </c>
      <c r="D610" s="1">
        <f t="shared" si="9"/>
        <v>21.719640016555786</v>
      </c>
    </row>
    <row r="611" spans="1:4">
      <c r="A611" s="1">
        <v>1428947373.6693201</v>
      </c>
      <c r="B611" s="1">
        <v>1</v>
      </c>
      <c r="C611" s="1">
        <v>47.836139678955</v>
      </c>
      <c r="D611" s="1">
        <f t="shared" si="9"/>
        <v>21.746760129928589</v>
      </c>
    </row>
    <row r="612" spans="1:4">
      <c r="A612" s="1">
        <v>1428947373.7207201</v>
      </c>
      <c r="B612" s="1">
        <v>1</v>
      </c>
      <c r="C612" s="1">
        <v>47.866970062255803</v>
      </c>
      <c r="D612" s="1">
        <f t="shared" si="9"/>
        <v>21.798160076141357</v>
      </c>
    </row>
    <row r="613" spans="1:4">
      <c r="A613" s="1">
        <v>1428947373.7386401</v>
      </c>
      <c r="B613" s="1">
        <v>1</v>
      </c>
      <c r="C613" s="1">
        <v>47.663604736328097</v>
      </c>
      <c r="D613" s="1">
        <f t="shared" si="9"/>
        <v>21.816080093383789</v>
      </c>
    </row>
    <row r="614" spans="1:4">
      <c r="A614" s="1">
        <v>1428947373.80213</v>
      </c>
      <c r="B614" s="1">
        <v>1</v>
      </c>
      <c r="C614" s="1">
        <v>47.803371429443303</v>
      </c>
      <c r="D614" s="1">
        <f t="shared" si="9"/>
        <v>21.879570007324219</v>
      </c>
    </row>
    <row r="615" spans="1:4">
      <c r="A615" s="1">
        <v>1428947373.8292201</v>
      </c>
      <c r="B615" s="1">
        <v>1</v>
      </c>
      <c r="C615" s="1">
        <v>47.9507637023925</v>
      </c>
      <c r="D615" s="1">
        <f t="shared" si="9"/>
        <v>21.906660079956055</v>
      </c>
    </row>
    <row r="616" spans="1:4">
      <c r="A616" s="1">
        <v>1428947373.8624699</v>
      </c>
      <c r="B616" s="1">
        <v>1</v>
      </c>
      <c r="C616" s="1">
        <v>47.812488555908203</v>
      </c>
      <c r="D616" s="1">
        <f t="shared" si="9"/>
        <v>21.939909934997559</v>
      </c>
    </row>
    <row r="617" spans="1:4">
      <c r="A617" s="1">
        <v>1428947373.8956699</v>
      </c>
      <c r="B617" s="1">
        <v>1</v>
      </c>
      <c r="C617" s="1">
        <v>47.879123687744098</v>
      </c>
      <c r="D617" s="1">
        <f t="shared" si="9"/>
        <v>21.97310996055603</v>
      </c>
    </row>
    <row r="618" spans="1:4">
      <c r="A618" s="1">
        <v>1428947373.9386599</v>
      </c>
      <c r="B618" s="1">
        <v>1</v>
      </c>
      <c r="C618" s="1">
        <v>48.054306030273402</v>
      </c>
      <c r="D618" s="1">
        <f t="shared" si="9"/>
        <v>22.01609992980957</v>
      </c>
    </row>
    <row r="619" spans="1:4">
      <c r="A619" s="1">
        <v>1428947373.9739799</v>
      </c>
      <c r="B619" s="1">
        <v>1</v>
      </c>
      <c r="C619" s="1">
        <v>48.1013984680175</v>
      </c>
      <c r="D619" s="1">
        <f t="shared" si="9"/>
        <v>22.051419973373413</v>
      </c>
    </row>
    <row r="620" spans="1:4">
      <c r="A620" s="1">
        <v>1428947373.99876</v>
      </c>
      <c r="B620" s="1">
        <v>1</v>
      </c>
      <c r="C620" s="1">
        <v>48.137722015380803</v>
      </c>
      <c r="D620" s="1">
        <f t="shared" si="9"/>
        <v>22.076200008392334</v>
      </c>
    </row>
    <row r="621" spans="1:4">
      <c r="A621" s="1">
        <v>1428947374.03772</v>
      </c>
      <c r="B621" s="1">
        <v>1</v>
      </c>
      <c r="C621" s="1">
        <v>47.849147796630803</v>
      </c>
      <c r="D621" s="1">
        <f t="shared" si="9"/>
        <v>22.11515998840332</v>
      </c>
    </row>
    <row r="622" spans="1:4">
      <c r="A622" s="1">
        <v>1428947374.0632801</v>
      </c>
      <c r="B622" s="1">
        <v>1</v>
      </c>
      <c r="C622" s="1">
        <v>47.865451812744098</v>
      </c>
      <c r="D622" s="1">
        <f t="shared" si="9"/>
        <v>22.140720129013062</v>
      </c>
    </row>
    <row r="623" spans="1:4">
      <c r="A623" s="1">
        <v>1428947374.0992401</v>
      </c>
      <c r="B623" s="1">
        <v>1</v>
      </c>
      <c r="C623" s="1">
        <v>47.823989868163999</v>
      </c>
      <c r="D623" s="1">
        <f t="shared" si="9"/>
        <v>22.176680088043213</v>
      </c>
    </row>
    <row r="624" spans="1:4">
      <c r="A624" s="1">
        <v>1428947374.13254</v>
      </c>
      <c r="B624" s="1">
        <v>1</v>
      </c>
      <c r="C624" s="1">
        <v>47.863971710205</v>
      </c>
      <c r="D624" s="1">
        <f t="shared" si="9"/>
        <v>22.209980010986328</v>
      </c>
    </row>
    <row r="625" spans="1:4">
      <c r="A625" s="1">
        <v>1428947374.1695199</v>
      </c>
      <c r="B625" s="1">
        <v>1</v>
      </c>
      <c r="C625" s="1">
        <v>47.960391998291001</v>
      </c>
      <c r="D625" s="1">
        <f t="shared" si="9"/>
        <v>22.246959924697876</v>
      </c>
    </row>
    <row r="626" spans="1:4">
      <c r="A626" s="1">
        <v>1428947374.20175</v>
      </c>
      <c r="B626" s="1">
        <v>1</v>
      </c>
      <c r="C626" s="1">
        <v>47.832527160644503</v>
      </c>
      <c r="D626" s="1">
        <f t="shared" si="9"/>
        <v>22.279190063476562</v>
      </c>
    </row>
    <row r="627" spans="1:4">
      <c r="A627" s="1">
        <v>1428947374.24108</v>
      </c>
      <c r="B627" s="1">
        <v>1</v>
      </c>
      <c r="C627" s="1">
        <v>47.709548950195298</v>
      </c>
      <c r="D627" s="1">
        <f t="shared" si="9"/>
        <v>22.318520069122314</v>
      </c>
    </row>
    <row r="628" spans="1:4">
      <c r="A628" s="1">
        <v>1428947374.26595</v>
      </c>
      <c r="B628" s="1">
        <v>1</v>
      </c>
      <c r="C628" s="1">
        <v>47.696033477783203</v>
      </c>
      <c r="D628" s="1">
        <f t="shared" si="9"/>
        <v>22.343389987945557</v>
      </c>
    </row>
    <row r="629" spans="1:4">
      <c r="A629" s="1">
        <v>1428947374.2923</v>
      </c>
      <c r="B629" s="1">
        <v>1</v>
      </c>
      <c r="C629" s="1">
        <v>47.787155151367102</v>
      </c>
      <c r="D629" s="1">
        <f t="shared" si="9"/>
        <v>22.369740009307861</v>
      </c>
    </row>
    <row r="630" spans="1:4">
      <c r="A630" s="1">
        <v>1428947374.3255501</v>
      </c>
      <c r="B630" s="1">
        <v>1</v>
      </c>
      <c r="C630" s="1">
        <v>47.799419403076101</v>
      </c>
      <c r="D630" s="1">
        <f t="shared" si="9"/>
        <v>22.402990102767944</v>
      </c>
    </row>
    <row r="631" spans="1:4">
      <c r="A631" s="1">
        <v>1428947374.3605499</v>
      </c>
      <c r="B631" s="1">
        <v>1</v>
      </c>
      <c r="C631" s="1">
        <v>47.713443756103501</v>
      </c>
      <c r="D631" s="1">
        <f t="shared" si="9"/>
        <v>22.437989950180054</v>
      </c>
    </row>
    <row r="632" spans="1:4">
      <c r="A632" s="1">
        <v>1428947374.40572</v>
      </c>
      <c r="B632" s="1">
        <v>1</v>
      </c>
      <c r="C632" s="1">
        <v>47.674110412597599</v>
      </c>
      <c r="D632" s="1">
        <f t="shared" si="9"/>
        <v>22.483160018920898</v>
      </c>
    </row>
    <row r="633" spans="1:4">
      <c r="A633" s="1">
        <v>1428947374.43799</v>
      </c>
      <c r="B633" s="1">
        <v>1</v>
      </c>
      <c r="C633" s="1">
        <v>47.703193664550703</v>
      </c>
      <c r="D633" s="1">
        <f t="shared" si="9"/>
        <v>22.515429973602295</v>
      </c>
    </row>
    <row r="634" spans="1:4">
      <c r="A634" s="1">
        <v>1428947374.47386</v>
      </c>
      <c r="B634" s="1">
        <v>1</v>
      </c>
      <c r="C634" s="1">
        <v>47.593002319335902</v>
      </c>
      <c r="D634" s="1">
        <f t="shared" si="9"/>
        <v>22.551300048828125</v>
      </c>
    </row>
    <row r="635" spans="1:4">
      <c r="A635" s="1">
        <v>1428947374.5028</v>
      </c>
      <c r="B635" s="1">
        <v>1</v>
      </c>
      <c r="C635" s="1">
        <v>47.652286529541001</v>
      </c>
      <c r="D635" s="1">
        <f t="shared" si="9"/>
        <v>22.58024001121521</v>
      </c>
    </row>
    <row r="636" spans="1:4">
      <c r="A636" s="1">
        <v>1428947374.5387001</v>
      </c>
      <c r="B636" s="1">
        <v>1</v>
      </c>
      <c r="C636" s="1">
        <v>47.929801940917898</v>
      </c>
      <c r="D636" s="1">
        <f t="shared" si="9"/>
        <v>22.616140127182007</v>
      </c>
    </row>
    <row r="637" spans="1:4">
      <c r="A637" s="1">
        <v>1428947374.5724699</v>
      </c>
      <c r="B637" s="1">
        <v>1</v>
      </c>
      <c r="C637" s="1">
        <v>48.098472595214801</v>
      </c>
      <c r="D637" s="1">
        <f t="shared" si="9"/>
        <v>22.649909973144531</v>
      </c>
    </row>
    <row r="638" spans="1:4">
      <c r="A638" s="1">
        <v>1428947374.60272</v>
      </c>
      <c r="B638" s="1">
        <v>1</v>
      </c>
      <c r="C638" s="1">
        <v>48.384498596191399</v>
      </c>
      <c r="D638" s="1">
        <f t="shared" si="9"/>
        <v>22.680160045623779</v>
      </c>
    </row>
    <row r="639" spans="1:4">
      <c r="A639" s="1">
        <v>1428947374.6316099</v>
      </c>
      <c r="B639" s="1">
        <v>1</v>
      </c>
      <c r="C639" s="1">
        <v>48.806427001953097</v>
      </c>
      <c r="D639" s="1">
        <f t="shared" si="9"/>
        <v>22.709049940109253</v>
      </c>
    </row>
    <row r="640" spans="1:4">
      <c r="A640" s="1">
        <v>1428947374.6635301</v>
      </c>
      <c r="B640" s="1">
        <v>1</v>
      </c>
      <c r="C640" s="1">
        <v>49.003780364990199</v>
      </c>
      <c r="D640" s="1">
        <f t="shared" si="9"/>
        <v>22.740970134735107</v>
      </c>
    </row>
    <row r="641" spans="1:4">
      <c r="A641" s="1">
        <v>1428947374.704</v>
      </c>
      <c r="B641" s="1">
        <v>1</v>
      </c>
      <c r="C641" s="1">
        <v>49.150291442871001</v>
      </c>
      <c r="D641" s="1">
        <f t="shared" si="9"/>
        <v>22.781440019607544</v>
      </c>
    </row>
    <row r="642" spans="1:4">
      <c r="A642" s="1">
        <v>1428947374.7365999</v>
      </c>
      <c r="B642" s="1">
        <v>1</v>
      </c>
      <c r="C642" s="1">
        <v>49.712905883788999</v>
      </c>
      <c r="D642" s="1">
        <f t="shared" si="9"/>
        <v>22.814039945602417</v>
      </c>
    </row>
    <row r="643" spans="1:4">
      <c r="A643" s="1">
        <v>1428947374.7604001</v>
      </c>
      <c r="B643" s="1">
        <v>1</v>
      </c>
      <c r="C643" s="1">
        <v>50.130073547363203</v>
      </c>
      <c r="D643" s="1">
        <f t="shared" ref="D643:D706" si="10">A643-$A$2</f>
        <v>22.83784008026123</v>
      </c>
    </row>
    <row r="644" spans="1:4">
      <c r="A644" s="1">
        <v>1428947374.7950499</v>
      </c>
      <c r="B644" s="1">
        <v>1</v>
      </c>
      <c r="C644" s="1">
        <v>50.185886383056598</v>
      </c>
      <c r="D644" s="1">
        <f t="shared" si="10"/>
        <v>22.872489929199219</v>
      </c>
    </row>
    <row r="645" spans="1:4">
      <c r="A645" s="1">
        <v>1428947374.82898</v>
      </c>
      <c r="B645" s="1">
        <v>1</v>
      </c>
      <c r="C645" s="1">
        <v>49.736331939697202</v>
      </c>
      <c r="D645" s="1">
        <f t="shared" si="10"/>
        <v>22.906419992446899</v>
      </c>
    </row>
    <row r="646" spans="1:4">
      <c r="A646" s="1">
        <v>1428947374.86128</v>
      </c>
      <c r="B646" s="1">
        <v>0.74770606779022397</v>
      </c>
      <c r="C646" s="1">
        <v>47.063655853271399</v>
      </c>
      <c r="D646" s="1">
        <f t="shared" si="10"/>
        <v>22.938719987869263</v>
      </c>
    </row>
    <row r="647" spans="1:4">
      <c r="A647" s="1">
        <v>1428947374.90622</v>
      </c>
      <c r="B647" s="1">
        <v>1</v>
      </c>
      <c r="C647" s="1">
        <v>50.973270416259702</v>
      </c>
      <c r="D647" s="1">
        <f t="shared" si="10"/>
        <v>22.983659982681274</v>
      </c>
    </row>
    <row r="648" spans="1:4">
      <c r="A648" s="1">
        <v>1428947374.9363101</v>
      </c>
      <c r="B648" s="1">
        <v>1</v>
      </c>
      <c r="C648" s="1">
        <v>50.762763977050703</v>
      </c>
      <c r="D648" s="1">
        <f t="shared" si="10"/>
        <v>23.013750076293945</v>
      </c>
    </row>
    <row r="649" spans="1:4">
      <c r="A649" s="1">
        <v>1428947374.9686699</v>
      </c>
      <c r="B649" s="1">
        <v>1</v>
      </c>
      <c r="C649" s="1">
        <v>50.792167663574197</v>
      </c>
      <c r="D649" s="1">
        <f t="shared" si="10"/>
        <v>23.046109914779663</v>
      </c>
    </row>
    <row r="650" spans="1:4">
      <c r="A650" s="1">
        <v>1428947375.0083699</v>
      </c>
      <c r="B650" s="1">
        <v>1</v>
      </c>
      <c r="C650" s="1">
        <v>50.930812835693303</v>
      </c>
      <c r="D650" s="1">
        <f t="shared" si="10"/>
        <v>23.085809946060181</v>
      </c>
    </row>
    <row r="651" spans="1:4">
      <c r="A651" s="1">
        <v>1428947375.0418501</v>
      </c>
      <c r="B651" s="1">
        <v>1</v>
      </c>
      <c r="C651" s="1">
        <v>50.887428283691399</v>
      </c>
      <c r="D651" s="1">
        <f t="shared" si="10"/>
        <v>23.119290113449097</v>
      </c>
    </row>
    <row r="652" spans="1:4">
      <c r="A652" s="1">
        <v>1428947375.08336</v>
      </c>
      <c r="B652" s="1">
        <v>1</v>
      </c>
      <c r="C652" s="1">
        <v>50.787071228027301</v>
      </c>
      <c r="D652" s="1">
        <f t="shared" si="10"/>
        <v>23.160799980163574</v>
      </c>
    </row>
    <row r="653" spans="1:4">
      <c r="A653" s="1">
        <v>1428947375.12111</v>
      </c>
      <c r="B653" s="1">
        <v>1</v>
      </c>
      <c r="C653" s="1">
        <v>50.641841888427699</v>
      </c>
      <c r="D653" s="1">
        <f t="shared" si="10"/>
        <v>23.19854998588562</v>
      </c>
    </row>
    <row r="654" spans="1:4">
      <c r="A654" s="1">
        <v>1428947375.15219</v>
      </c>
      <c r="B654" s="1">
        <v>1</v>
      </c>
      <c r="C654" s="1">
        <v>50.4018745422363</v>
      </c>
      <c r="D654" s="1">
        <f t="shared" si="10"/>
        <v>23.229629993438721</v>
      </c>
    </row>
    <row r="655" spans="1:4">
      <c r="A655" s="1">
        <v>1428947375.1921201</v>
      </c>
      <c r="B655" s="1">
        <v>0</v>
      </c>
      <c r="D655" s="1">
        <f t="shared" si="10"/>
        <v>23.269560098648071</v>
      </c>
    </row>
    <row r="656" spans="1:4">
      <c r="A656" s="1">
        <v>1428947375.2293899</v>
      </c>
      <c r="B656" s="1">
        <v>0</v>
      </c>
      <c r="D656" s="1">
        <f t="shared" si="10"/>
        <v>23.306829929351807</v>
      </c>
    </row>
    <row r="657" spans="1:4">
      <c r="A657" s="1">
        <v>1428947375.2657199</v>
      </c>
      <c r="B657" s="1">
        <v>0</v>
      </c>
      <c r="D657" s="1">
        <f t="shared" si="10"/>
        <v>23.343159914016724</v>
      </c>
    </row>
    <row r="658" spans="1:4">
      <c r="A658" s="1">
        <v>1428947375.2950499</v>
      </c>
      <c r="B658" s="1">
        <v>0</v>
      </c>
      <c r="D658" s="1">
        <f t="shared" si="10"/>
        <v>23.372489929199219</v>
      </c>
    </row>
    <row r="659" spans="1:4">
      <c r="A659" s="1">
        <v>1428947375.33145</v>
      </c>
      <c r="B659" s="1">
        <v>1</v>
      </c>
      <c r="C659" s="1">
        <v>49.801662445068303</v>
      </c>
      <c r="D659" s="1">
        <f t="shared" si="10"/>
        <v>23.408890008926392</v>
      </c>
    </row>
    <row r="660" spans="1:4">
      <c r="A660" s="1">
        <v>1428947375.38485</v>
      </c>
      <c r="B660" s="1">
        <v>1</v>
      </c>
      <c r="C660" s="1">
        <v>49.665622711181598</v>
      </c>
      <c r="D660" s="1">
        <f t="shared" si="10"/>
        <v>23.462290048599243</v>
      </c>
    </row>
    <row r="661" spans="1:4">
      <c r="A661" s="1">
        <v>1428947375.4135201</v>
      </c>
      <c r="B661" s="1">
        <v>1</v>
      </c>
      <c r="C661" s="1">
        <v>49.324699401855398</v>
      </c>
      <c r="D661" s="1">
        <f t="shared" si="10"/>
        <v>23.490960121154785</v>
      </c>
    </row>
    <row r="662" spans="1:4">
      <c r="A662" s="1">
        <v>1428947375.4367499</v>
      </c>
      <c r="B662" s="1">
        <v>0.98420120639314501</v>
      </c>
      <c r="C662" s="1">
        <v>49.103759765625</v>
      </c>
      <c r="D662" s="1">
        <f t="shared" si="10"/>
        <v>23.514189958572388</v>
      </c>
    </row>
    <row r="663" spans="1:4">
      <c r="A663" s="1">
        <v>1428947375.46632</v>
      </c>
      <c r="B663" s="1">
        <v>1</v>
      </c>
      <c r="C663" s="1">
        <v>49.199855804443303</v>
      </c>
      <c r="D663" s="1">
        <f t="shared" si="10"/>
        <v>23.543760061264038</v>
      </c>
    </row>
    <row r="664" spans="1:4">
      <c r="A664" s="1">
        <v>1428947375.48593</v>
      </c>
      <c r="B664" s="1">
        <v>1</v>
      </c>
      <c r="C664" s="1">
        <v>49.148750305175703</v>
      </c>
      <c r="D664" s="1">
        <f t="shared" si="10"/>
        <v>23.563369989395142</v>
      </c>
    </row>
    <row r="665" spans="1:4">
      <c r="A665" s="1">
        <v>1428947375.5302899</v>
      </c>
      <c r="B665" s="1">
        <v>1</v>
      </c>
      <c r="C665" s="1">
        <v>49.247734069824197</v>
      </c>
      <c r="D665" s="1">
        <f t="shared" si="10"/>
        <v>23.607729911804199</v>
      </c>
    </row>
    <row r="666" spans="1:4">
      <c r="A666" s="1">
        <v>1428947375.5629101</v>
      </c>
      <c r="B666" s="1">
        <v>1</v>
      </c>
      <c r="C666" s="1">
        <v>49.431552886962798</v>
      </c>
      <c r="D666" s="1">
        <f t="shared" si="10"/>
        <v>23.640350103378296</v>
      </c>
    </row>
    <row r="667" spans="1:4">
      <c r="A667" s="1">
        <v>1428947375.58639</v>
      </c>
      <c r="B667" s="1">
        <v>1</v>
      </c>
      <c r="C667" s="1">
        <v>49.414649963378899</v>
      </c>
      <c r="D667" s="1">
        <f t="shared" si="10"/>
        <v>23.663830041885376</v>
      </c>
    </row>
    <row r="668" spans="1:4">
      <c r="A668" s="1">
        <v>1428947375.6165099</v>
      </c>
      <c r="B668" s="1">
        <v>1</v>
      </c>
      <c r="C668" s="1">
        <v>49.259059906005803</v>
      </c>
      <c r="D668" s="1">
        <f t="shared" si="10"/>
        <v>23.693949937820435</v>
      </c>
    </row>
    <row r="669" spans="1:4">
      <c r="A669" s="1">
        <v>1428947375.6456699</v>
      </c>
      <c r="B669" s="1">
        <v>1</v>
      </c>
      <c r="C669" s="1">
        <v>49.122169494628899</v>
      </c>
      <c r="D669" s="1">
        <f t="shared" si="10"/>
        <v>23.72310996055603</v>
      </c>
    </row>
    <row r="670" spans="1:4">
      <c r="A670" s="1">
        <v>1428947375.67977</v>
      </c>
      <c r="B670" s="1">
        <v>1</v>
      </c>
      <c r="C670" s="1">
        <v>49.057609558105398</v>
      </c>
      <c r="D670" s="1">
        <f t="shared" si="10"/>
        <v>23.75721001625061</v>
      </c>
    </row>
    <row r="671" spans="1:4">
      <c r="A671" s="1">
        <v>1428947375.7330899</v>
      </c>
      <c r="B671" s="1">
        <v>1</v>
      </c>
      <c r="C671" s="1">
        <v>49.146240234375</v>
      </c>
      <c r="D671" s="1">
        <f t="shared" si="10"/>
        <v>23.810529947280884</v>
      </c>
    </row>
    <row r="672" spans="1:4">
      <c r="A672" s="1">
        <v>1428947375.76282</v>
      </c>
      <c r="B672" s="1">
        <v>1</v>
      </c>
      <c r="C672" s="1">
        <v>49.190525054931598</v>
      </c>
      <c r="D672" s="1">
        <f t="shared" si="10"/>
        <v>23.840260028839111</v>
      </c>
    </row>
    <row r="673" spans="1:4">
      <c r="A673" s="1">
        <v>1428947375.7904201</v>
      </c>
      <c r="B673" s="1">
        <v>1</v>
      </c>
      <c r="C673" s="1">
        <v>49.50532913208</v>
      </c>
      <c r="D673" s="1">
        <f t="shared" si="10"/>
        <v>23.867860078811646</v>
      </c>
    </row>
    <row r="674" spans="1:4">
      <c r="A674" s="1">
        <v>1428947375.8127401</v>
      </c>
      <c r="B674" s="1">
        <v>1</v>
      </c>
      <c r="C674" s="1">
        <v>49.583583831787102</v>
      </c>
      <c r="D674" s="1">
        <f t="shared" si="10"/>
        <v>23.890180110931396</v>
      </c>
    </row>
    <row r="675" spans="1:4">
      <c r="A675" s="1">
        <v>1428947375.8831501</v>
      </c>
      <c r="B675" s="1">
        <v>1</v>
      </c>
      <c r="C675" s="1">
        <v>49.7870063781738</v>
      </c>
      <c r="D675" s="1">
        <f t="shared" si="10"/>
        <v>23.960590124130249</v>
      </c>
    </row>
    <row r="676" spans="1:4">
      <c r="A676" s="1">
        <v>1428947375.9091401</v>
      </c>
      <c r="B676" s="1">
        <v>1</v>
      </c>
      <c r="C676" s="1">
        <v>49.973228454589801</v>
      </c>
      <c r="D676" s="1">
        <f t="shared" si="10"/>
        <v>23.98658013343811</v>
      </c>
    </row>
    <row r="677" spans="1:4">
      <c r="A677" s="1">
        <v>1428947375.9453399</v>
      </c>
      <c r="B677" s="1">
        <v>1</v>
      </c>
      <c r="C677" s="1">
        <v>49.86421585083</v>
      </c>
      <c r="D677" s="1">
        <f t="shared" si="10"/>
        <v>24.022779941558838</v>
      </c>
    </row>
    <row r="678" spans="1:4">
      <c r="A678" s="1">
        <v>1428947375.9767799</v>
      </c>
      <c r="B678" s="1">
        <v>1</v>
      </c>
      <c r="C678" s="1">
        <v>49.880245208740199</v>
      </c>
      <c r="D678" s="1">
        <f t="shared" si="10"/>
        <v>24.054219961166382</v>
      </c>
    </row>
    <row r="679" spans="1:4">
      <c r="A679" s="1">
        <v>1428947376.00718</v>
      </c>
      <c r="B679" s="1">
        <v>1</v>
      </c>
      <c r="C679" s="1">
        <v>49.767269134521399</v>
      </c>
      <c r="D679" s="1">
        <f t="shared" si="10"/>
        <v>24.084619998931885</v>
      </c>
    </row>
    <row r="680" spans="1:4">
      <c r="A680" s="1">
        <v>1428947376.0470901</v>
      </c>
      <c r="B680" s="1">
        <v>1</v>
      </c>
      <c r="C680" s="1">
        <v>49.739452362060497</v>
      </c>
      <c r="D680" s="1">
        <f t="shared" si="10"/>
        <v>24.124530076980591</v>
      </c>
    </row>
    <row r="681" spans="1:4">
      <c r="A681" s="1">
        <v>1428947376.08143</v>
      </c>
      <c r="B681" s="1">
        <v>1</v>
      </c>
      <c r="C681" s="1">
        <v>49.9285888671875</v>
      </c>
      <c r="D681" s="1">
        <f t="shared" si="10"/>
        <v>24.158869981765747</v>
      </c>
    </row>
    <row r="682" spans="1:4">
      <c r="A682" s="1">
        <v>1428947376.1207099</v>
      </c>
      <c r="B682" s="1">
        <v>1</v>
      </c>
      <c r="C682" s="1">
        <v>49.680320739746001</v>
      </c>
      <c r="D682" s="1">
        <f t="shared" si="10"/>
        <v>24.198149919509888</v>
      </c>
    </row>
    <row r="683" spans="1:4">
      <c r="A683" s="1">
        <v>1428947376.15729</v>
      </c>
      <c r="B683" s="1">
        <v>1</v>
      </c>
      <c r="C683" s="1">
        <v>49.667850494384702</v>
      </c>
      <c r="D683" s="1">
        <f t="shared" si="10"/>
        <v>24.234730005264282</v>
      </c>
    </row>
    <row r="684" spans="1:4">
      <c r="A684" s="1">
        <v>1428947376.1966</v>
      </c>
      <c r="B684" s="1">
        <v>1</v>
      </c>
      <c r="C684" s="1">
        <v>49.404075622558501</v>
      </c>
      <c r="D684" s="1">
        <f t="shared" si="10"/>
        <v>24.27403998374939</v>
      </c>
    </row>
    <row r="685" spans="1:4">
      <c r="A685" s="1">
        <v>1428947376.21859</v>
      </c>
      <c r="B685" s="1">
        <v>1</v>
      </c>
      <c r="C685" s="1">
        <v>49.797164916992102</v>
      </c>
      <c r="D685" s="1">
        <f t="shared" si="10"/>
        <v>24.296030044555664</v>
      </c>
    </row>
    <row r="686" spans="1:4">
      <c r="A686" s="1">
        <v>1428947376.24318</v>
      </c>
      <c r="B686" s="1">
        <v>1</v>
      </c>
      <c r="C686" s="1">
        <v>49.6392402648925</v>
      </c>
      <c r="D686" s="1">
        <f t="shared" si="10"/>
        <v>24.320620059967041</v>
      </c>
    </row>
    <row r="687" spans="1:4">
      <c r="A687" s="1">
        <v>1428947376.2816401</v>
      </c>
      <c r="B687" s="1">
        <v>1</v>
      </c>
      <c r="C687" s="1">
        <v>49.781257629394503</v>
      </c>
      <c r="D687" s="1">
        <f t="shared" si="10"/>
        <v>24.359080076217651</v>
      </c>
    </row>
    <row r="688" spans="1:4">
      <c r="A688" s="1">
        <v>1428947376.3319299</v>
      </c>
      <c r="B688" s="1">
        <v>1</v>
      </c>
      <c r="C688" s="1">
        <v>49.746788024902301</v>
      </c>
      <c r="D688" s="1">
        <f t="shared" si="10"/>
        <v>24.409369945526123</v>
      </c>
    </row>
    <row r="689" spans="1:4">
      <c r="A689" s="1">
        <v>1428947376.3784299</v>
      </c>
      <c r="B689" s="1">
        <v>1</v>
      </c>
      <c r="C689" s="1">
        <v>49.687255859375</v>
      </c>
      <c r="D689" s="1">
        <f t="shared" si="10"/>
        <v>24.455869913101196</v>
      </c>
    </row>
    <row r="690" spans="1:4">
      <c r="A690" s="1">
        <v>1428947376.4180801</v>
      </c>
      <c r="B690" s="1">
        <v>1</v>
      </c>
      <c r="C690" s="1">
        <v>49.565956115722599</v>
      </c>
      <c r="D690" s="1">
        <f t="shared" si="10"/>
        <v>24.495520114898682</v>
      </c>
    </row>
    <row r="691" spans="1:4">
      <c r="A691" s="1">
        <v>1428947376.4423599</v>
      </c>
      <c r="B691" s="1">
        <v>1</v>
      </c>
      <c r="C691" s="1">
        <v>49.721702575683501</v>
      </c>
      <c r="D691" s="1">
        <f t="shared" si="10"/>
        <v>24.519799947738647</v>
      </c>
    </row>
    <row r="692" spans="1:4">
      <c r="A692" s="1">
        <v>1428947376.4825799</v>
      </c>
      <c r="B692" s="1">
        <v>1</v>
      </c>
      <c r="C692" s="1">
        <v>49.377437591552699</v>
      </c>
      <c r="D692" s="1">
        <f t="shared" si="10"/>
        <v>24.560019969940186</v>
      </c>
    </row>
    <row r="693" spans="1:4">
      <c r="A693" s="1">
        <v>1428947376.5085101</v>
      </c>
      <c r="B693" s="1">
        <v>1</v>
      </c>
      <c r="C693" s="1">
        <v>48.192642211913999</v>
      </c>
      <c r="D693" s="1">
        <f t="shared" si="10"/>
        <v>24.585950136184692</v>
      </c>
    </row>
    <row r="694" spans="1:4">
      <c r="A694" s="1">
        <v>1428947376.5429699</v>
      </c>
      <c r="B694" s="1">
        <v>1</v>
      </c>
      <c r="C694" s="1">
        <v>49.789932250976499</v>
      </c>
      <c r="D694" s="1">
        <f t="shared" si="10"/>
        <v>24.620409965515137</v>
      </c>
    </row>
    <row r="695" spans="1:4">
      <c r="A695" s="1">
        <v>1428947376.58883</v>
      </c>
      <c r="B695" s="1">
        <v>1</v>
      </c>
      <c r="C695" s="1">
        <v>49.639900207519503</v>
      </c>
      <c r="D695" s="1">
        <f t="shared" si="10"/>
        <v>24.666270017623901</v>
      </c>
    </row>
    <row r="696" spans="1:4">
      <c r="A696" s="1">
        <v>1428947376.61485</v>
      </c>
      <c r="B696" s="1">
        <v>1</v>
      </c>
      <c r="C696" s="1">
        <v>49.657238006591697</v>
      </c>
      <c r="D696" s="1">
        <f t="shared" si="10"/>
        <v>24.692290067672729</v>
      </c>
    </row>
    <row r="697" spans="1:4">
      <c r="A697" s="1">
        <v>1428947376.6505101</v>
      </c>
      <c r="B697" s="1">
        <v>1</v>
      </c>
      <c r="C697" s="1">
        <v>49.436946868896399</v>
      </c>
      <c r="D697" s="1">
        <f t="shared" si="10"/>
        <v>24.727950096130371</v>
      </c>
    </row>
    <row r="698" spans="1:4">
      <c r="A698" s="1">
        <v>1428947376.67659</v>
      </c>
      <c r="B698" s="1">
        <v>1</v>
      </c>
      <c r="C698" s="1">
        <v>49.218963623046797</v>
      </c>
      <c r="D698" s="1">
        <f t="shared" si="10"/>
        <v>24.754029989242554</v>
      </c>
    </row>
    <row r="699" spans="1:4">
      <c r="A699" s="1">
        <v>1428947376.71543</v>
      </c>
      <c r="B699" s="1">
        <v>1</v>
      </c>
      <c r="C699" s="1">
        <v>49.0694160461425</v>
      </c>
      <c r="D699" s="1">
        <f t="shared" si="10"/>
        <v>24.792870044708252</v>
      </c>
    </row>
    <row r="700" spans="1:4">
      <c r="A700" s="1">
        <v>1428947376.7381101</v>
      </c>
      <c r="B700" s="1">
        <v>1</v>
      </c>
      <c r="C700" s="1">
        <v>49.001106262207003</v>
      </c>
      <c r="D700" s="1">
        <f t="shared" si="10"/>
        <v>24.815550088882446</v>
      </c>
    </row>
    <row r="701" spans="1:4">
      <c r="A701" s="1">
        <v>1428947376.7767999</v>
      </c>
      <c r="B701" s="1">
        <v>1</v>
      </c>
      <c r="C701" s="1">
        <v>48.803882598876903</v>
      </c>
      <c r="D701" s="1">
        <f t="shared" si="10"/>
        <v>24.854239940643311</v>
      </c>
    </row>
    <row r="702" spans="1:4">
      <c r="A702" s="1">
        <v>1428947376.8047099</v>
      </c>
      <c r="B702" s="1">
        <v>1</v>
      </c>
      <c r="C702" s="1">
        <v>49.018268585205</v>
      </c>
      <c r="D702" s="1">
        <f t="shared" si="10"/>
        <v>24.882149934768677</v>
      </c>
    </row>
    <row r="703" spans="1:4">
      <c r="A703" s="1">
        <v>1428947376.85815</v>
      </c>
      <c r="B703" s="1">
        <v>1</v>
      </c>
      <c r="C703" s="1">
        <v>48.888607025146399</v>
      </c>
      <c r="D703" s="1">
        <f t="shared" si="10"/>
        <v>24.935590028762817</v>
      </c>
    </row>
    <row r="704" spans="1:4">
      <c r="A704" s="1">
        <v>1428947376.8809299</v>
      </c>
      <c r="B704" s="1">
        <v>1</v>
      </c>
      <c r="C704" s="1">
        <v>49.1883125305175</v>
      </c>
      <c r="D704" s="1">
        <f t="shared" si="10"/>
        <v>24.958369970321655</v>
      </c>
    </row>
    <row r="705" spans="1:4">
      <c r="A705" s="1">
        <v>1428947376.9064801</v>
      </c>
      <c r="B705" s="1">
        <v>1</v>
      </c>
      <c r="C705" s="1">
        <v>49.453773498535099</v>
      </c>
      <c r="D705" s="1">
        <f t="shared" si="10"/>
        <v>24.983920097351074</v>
      </c>
    </row>
    <row r="706" spans="1:4">
      <c r="A706" s="1">
        <v>1428947376.9449301</v>
      </c>
      <c r="B706" s="1">
        <v>1</v>
      </c>
      <c r="C706" s="1">
        <v>49.642627716064403</v>
      </c>
      <c r="D706" s="1">
        <f t="shared" si="10"/>
        <v>25.022370100021362</v>
      </c>
    </row>
    <row r="707" spans="1:4">
      <c r="A707" s="1">
        <v>1428947376.9777801</v>
      </c>
      <c r="B707" s="1">
        <v>1</v>
      </c>
      <c r="C707" s="1">
        <v>49.955867767333899</v>
      </c>
      <c r="D707" s="1">
        <f t="shared" ref="D707:D770" si="11">A707-$A$2</f>
        <v>25.055220127105713</v>
      </c>
    </row>
    <row r="708" spans="1:4">
      <c r="A708" s="1">
        <v>1428947377.0116701</v>
      </c>
      <c r="B708" s="1">
        <v>1</v>
      </c>
      <c r="C708" s="1">
        <v>50.174770355224602</v>
      </c>
      <c r="D708" s="1">
        <f t="shared" si="11"/>
        <v>25.089110136032104</v>
      </c>
    </row>
    <row r="709" spans="1:4">
      <c r="A709" s="1">
        <v>1428947377.04531</v>
      </c>
      <c r="B709" s="1">
        <v>1</v>
      </c>
      <c r="C709" s="1">
        <v>51.197967529296797</v>
      </c>
      <c r="D709" s="1">
        <f t="shared" si="11"/>
        <v>25.122750043869019</v>
      </c>
    </row>
    <row r="710" spans="1:4">
      <c r="A710" s="1">
        <v>1428947377.09635</v>
      </c>
      <c r="B710" s="1">
        <v>1</v>
      </c>
      <c r="C710" s="1">
        <v>51.627513885497997</v>
      </c>
      <c r="D710" s="1">
        <f t="shared" si="11"/>
        <v>25.173789978027344</v>
      </c>
    </row>
    <row r="711" spans="1:4">
      <c r="A711" s="1">
        <v>1428947377.1275899</v>
      </c>
      <c r="B711" s="1">
        <v>1</v>
      </c>
      <c r="C711" s="1">
        <v>52.1304931640625</v>
      </c>
      <c r="D711" s="1">
        <f t="shared" si="11"/>
        <v>25.205029964447021</v>
      </c>
    </row>
    <row r="712" spans="1:4">
      <c r="A712" s="1">
        <v>1428947377.1684599</v>
      </c>
      <c r="B712" s="1">
        <v>1</v>
      </c>
      <c r="C712" s="1">
        <v>52.713993072509702</v>
      </c>
      <c r="D712" s="1">
        <f t="shared" si="11"/>
        <v>25.24589991569519</v>
      </c>
    </row>
    <row r="713" spans="1:4">
      <c r="A713" s="1">
        <v>1428947377.2041399</v>
      </c>
      <c r="B713" s="1">
        <v>1</v>
      </c>
      <c r="C713" s="1">
        <v>53.486457824707003</v>
      </c>
      <c r="D713" s="1">
        <f t="shared" si="11"/>
        <v>25.281579971313477</v>
      </c>
    </row>
    <row r="714" spans="1:4">
      <c r="A714" s="1">
        <v>1428947377.24196</v>
      </c>
      <c r="B714" s="1">
        <v>1</v>
      </c>
      <c r="C714" s="1">
        <v>53.713321685791001</v>
      </c>
      <c r="D714" s="1">
        <f t="shared" si="11"/>
        <v>25.319400072097778</v>
      </c>
    </row>
    <row r="715" spans="1:4">
      <c r="A715" s="1">
        <v>1428947377.27461</v>
      </c>
      <c r="B715" s="1">
        <v>1</v>
      </c>
      <c r="C715" s="1">
        <v>53.961540222167898</v>
      </c>
      <c r="D715" s="1">
        <f t="shared" si="11"/>
        <v>25.352050065994263</v>
      </c>
    </row>
    <row r="716" spans="1:4">
      <c r="A716" s="1">
        <v>1428947377.3005199</v>
      </c>
      <c r="B716" s="1">
        <v>1</v>
      </c>
      <c r="C716" s="1">
        <v>53.934677124023402</v>
      </c>
      <c r="D716" s="1">
        <f t="shared" si="11"/>
        <v>25.377959966659546</v>
      </c>
    </row>
    <row r="717" spans="1:4">
      <c r="A717" s="1">
        <v>1428947377.33777</v>
      </c>
      <c r="B717" s="1">
        <v>1</v>
      </c>
      <c r="C717" s="1">
        <v>54.274814605712798</v>
      </c>
      <c r="D717" s="1">
        <f t="shared" si="11"/>
        <v>25.415210008621216</v>
      </c>
    </row>
    <row r="718" spans="1:4">
      <c r="A718" s="1">
        <v>1428947377.37607</v>
      </c>
      <c r="B718" s="1">
        <v>1</v>
      </c>
      <c r="C718" s="1">
        <v>54.182415008544901</v>
      </c>
      <c r="D718" s="1">
        <f t="shared" si="11"/>
        <v>25.453510046005249</v>
      </c>
    </row>
    <row r="719" spans="1:4">
      <c r="A719" s="1">
        <v>1428947377.3985901</v>
      </c>
      <c r="B719" s="1">
        <v>1</v>
      </c>
      <c r="C719" s="1">
        <v>54.032234191894503</v>
      </c>
      <c r="D719" s="1">
        <f t="shared" si="11"/>
        <v>25.476030111312866</v>
      </c>
    </row>
    <row r="720" spans="1:4">
      <c r="A720" s="1">
        <v>1428947377.43156</v>
      </c>
      <c r="B720" s="1">
        <v>1</v>
      </c>
      <c r="C720" s="1">
        <v>54.131591796875</v>
      </c>
      <c r="D720" s="1">
        <f t="shared" si="11"/>
        <v>25.509000062942505</v>
      </c>
    </row>
    <row r="721" spans="1:4">
      <c r="A721" s="1">
        <v>1428947377.4739101</v>
      </c>
      <c r="B721" s="1">
        <v>1</v>
      </c>
      <c r="C721" s="1">
        <v>54.131500244140597</v>
      </c>
      <c r="D721" s="1">
        <f t="shared" si="11"/>
        <v>25.551350116729736</v>
      </c>
    </row>
    <row r="722" spans="1:4">
      <c r="A722" s="1">
        <v>1428947377.5262201</v>
      </c>
      <c r="B722" s="1">
        <v>1</v>
      </c>
      <c r="C722" s="1">
        <v>54.134899139404197</v>
      </c>
      <c r="D722" s="1">
        <f t="shared" si="11"/>
        <v>25.603660106658936</v>
      </c>
    </row>
    <row r="723" spans="1:4">
      <c r="A723" s="1">
        <v>1428947377.5592799</v>
      </c>
      <c r="B723" s="1">
        <v>1</v>
      </c>
      <c r="C723" s="1">
        <v>53.861362457275298</v>
      </c>
      <c r="D723" s="1">
        <f t="shared" si="11"/>
        <v>25.636719942092896</v>
      </c>
    </row>
    <row r="724" spans="1:4">
      <c r="A724" s="1">
        <v>1428947377.5906999</v>
      </c>
      <c r="B724" s="1">
        <v>1</v>
      </c>
      <c r="C724" s="1">
        <v>53.516307830810497</v>
      </c>
      <c r="D724" s="1">
        <f t="shared" si="11"/>
        <v>25.668139934539795</v>
      </c>
    </row>
    <row r="725" spans="1:4">
      <c r="A725" s="1">
        <v>1428947377.63116</v>
      </c>
      <c r="B725" s="1">
        <v>1</v>
      </c>
      <c r="C725" s="1">
        <v>53.3733711242675</v>
      </c>
      <c r="D725" s="1">
        <f t="shared" si="11"/>
        <v>25.708600044250488</v>
      </c>
    </row>
    <row r="726" spans="1:4">
      <c r="A726" s="1">
        <v>1428947377.6607599</v>
      </c>
      <c r="B726" s="1">
        <v>1</v>
      </c>
      <c r="C726" s="1">
        <v>53.049297332763601</v>
      </c>
      <c r="D726" s="1">
        <f t="shared" si="11"/>
        <v>25.738199949264526</v>
      </c>
    </row>
    <row r="727" spans="1:4">
      <c r="A727" s="1">
        <v>1428947377.6941299</v>
      </c>
      <c r="B727" s="1">
        <v>0</v>
      </c>
      <c r="D727" s="1">
        <f t="shared" si="11"/>
        <v>25.771569967269897</v>
      </c>
    </row>
    <row r="728" spans="1:4">
      <c r="A728" s="1">
        <v>1428947377.72103</v>
      </c>
      <c r="B728" s="1">
        <v>1</v>
      </c>
      <c r="C728" s="1">
        <v>52.532867431640597</v>
      </c>
      <c r="D728" s="1">
        <f t="shared" si="11"/>
        <v>25.798470020294189</v>
      </c>
    </row>
    <row r="729" spans="1:4">
      <c r="A729" s="1">
        <v>1428947377.7574699</v>
      </c>
      <c r="B729" s="1">
        <v>1</v>
      </c>
      <c r="C729" s="1">
        <v>52.941402435302699</v>
      </c>
      <c r="D729" s="1">
        <f t="shared" si="11"/>
        <v>25.834909915924072</v>
      </c>
    </row>
    <row r="730" spans="1:4">
      <c r="A730" s="1">
        <v>1428947377.7955301</v>
      </c>
      <c r="B730" s="1">
        <v>1</v>
      </c>
      <c r="C730" s="1">
        <v>53.135059356689403</v>
      </c>
      <c r="D730" s="1">
        <f t="shared" si="11"/>
        <v>25.872970104217529</v>
      </c>
    </row>
    <row r="731" spans="1:4">
      <c r="A731" s="1">
        <v>1428947377.82634</v>
      </c>
      <c r="B731" s="1">
        <v>1</v>
      </c>
      <c r="C731" s="1">
        <v>53.164821624755803</v>
      </c>
      <c r="D731" s="1">
        <f t="shared" si="11"/>
        <v>25.903779983520508</v>
      </c>
    </row>
    <row r="732" spans="1:4">
      <c r="A732" s="1">
        <v>1428947377.8795199</v>
      </c>
      <c r="B732" s="1">
        <v>1</v>
      </c>
      <c r="C732" s="1">
        <v>53.379173278808501</v>
      </c>
      <c r="D732" s="1">
        <f t="shared" si="11"/>
        <v>25.956959962844849</v>
      </c>
    </row>
    <row r="733" spans="1:4">
      <c r="A733" s="1">
        <v>1428947377.93434</v>
      </c>
      <c r="B733" s="1">
        <v>0.912685990682506</v>
      </c>
      <c r="C733" s="1">
        <v>53.605709075927699</v>
      </c>
      <c r="D733" s="1">
        <f t="shared" si="11"/>
        <v>26.011780023574829</v>
      </c>
    </row>
    <row r="734" spans="1:4">
      <c r="A734" s="1">
        <v>1428947377.9691801</v>
      </c>
      <c r="B734" s="1">
        <v>1</v>
      </c>
      <c r="C734" s="1">
        <v>53.3541450500488</v>
      </c>
      <c r="D734" s="1">
        <f t="shared" si="11"/>
        <v>26.04662013053894</v>
      </c>
    </row>
    <row r="735" spans="1:4">
      <c r="A735" s="1">
        <v>1428947378.00001</v>
      </c>
      <c r="B735" s="1">
        <v>1</v>
      </c>
      <c r="C735" s="1">
        <v>53.336490631103501</v>
      </c>
      <c r="D735" s="1">
        <f t="shared" si="11"/>
        <v>26.077450037002563</v>
      </c>
    </row>
    <row r="736" spans="1:4">
      <c r="A736" s="1">
        <v>1428947378.04984</v>
      </c>
      <c r="B736" s="1">
        <v>1</v>
      </c>
      <c r="C736" s="1">
        <v>52.932300567626903</v>
      </c>
      <c r="D736" s="1">
        <f t="shared" si="11"/>
        <v>26.127279996871948</v>
      </c>
    </row>
    <row r="737" spans="1:4">
      <c r="A737" s="1">
        <v>1428947378.0890601</v>
      </c>
      <c r="B737" s="1">
        <v>1</v>
      </c>
      <c r="C737" s="1">
        <v>52.946933746337798</v>
      </c>
      <c r="D737" s="1">
        <f t="shared" si="11"/>
        <v>26.166500091552734</v>
      </c>
    </row>
    <row r="738" spans="1:4">
      <c r="A738" s="1">
        <v>1428947378.12309</v>
      </c>
      <c r="B738" s="1">
        <v>1</v>
      </c>
      <c r="C738" s="1">
        <v>52.901721954345703</v>
      </c>
      <c r="D738" s="1">
        <f t="shared" si="11"/>
        <v>26.200530052185059</v>
      </c>
    </row>
    <row r="739" spans="1:4">
      <c r="A739" s="1">
        <v>1428947378.1547899</v>
      </c>
      <c r="B739" s="1">
        <v>1</v>
      </c>
      <c r="C739" s="1">
        <v>52.864223480224602</v>
      </c>
      <c r="D739" s="1">
        <f t="shared" si="11"/>
        <v>26.232229948043823</v>
      </c>
    </row>
    <row r="740" spans="1:4">
      <c r="A740" s="1">
        <v>1428947378.1898201</v>
      </c>
      <c r="B740" s="1">
        <v>1</v>
      </c>
      <c r="C740" s="1">
        <v>52.742317199707003</v>
      </c>
      <c r="D740" s="1">
        <f t="shared" si="11"/>
        <v>26.267260074615479</v>
      </c>
    </row>
    <row r="741" spans="1:4">
      <c r="A741" s="1">
        <v>1428947378.24492</v>
      </c>
      <c r="B741" s="1">
        <v>0.95519349279742805</v>
      </c>
      <c r="C741" s="1">
        <v>53.394298553466697</v>
      </c>
      <c r="D741" s="1">
        <f t="shared" si="11"/>
        <v>26.322360038757324</v>
      </c>
    </row>
    <row r="742" spans="1:4">
      <c r="A742" s="1">
        <v>1428947378.27843</v>
      </c>
      <c r="B742" s="1">
        <v>1</v>
      </c>
      <c r="C742" s="1">
        <v>52.900074005126903</v>
      </c>
      <c r="D742" s="1">
        <f t="shared" si="11"/>
        <v>26.355870008468628</v>
      </c>
    </row>
    <row r="743" spans="1:4">
      <c r="A743" s="1">
        <v>1428947378.32235</v>
      </c>
      <c r="B743" s="1">
        <v>1</v>
      </c>
      <c r="C743" s="1">
        <v>52.861923217773402</v>
      </c>
      <c r="D743" s="1">
        <f t="shared" si="11"/>
        <v>26.399790048599243</v>
      </c>
    </row>
    <row r="744" spans="1:4">
      <c r="A744" s="1">
        <v>1428947378.3543899</v>
      </c>
      <c r="B744" s="1">
        <v>1</v>
      </c>
      <c r="C744" s="1">
        <v>52.935680389404197</v>
      </c>
      <c r="D744" s="1">
        <f t="shared" si="11"/>
        <v>26.431829929351807</v>
      </c>
    </row>
    <row r="745" spans="1:4">
      <c r="A745" s="1">
        <v>1428947378.3885901</v>
      </c>
      <c r="B745" s="1">
        <v>1</v>
      </c>
      <c r="C745" s="1">
        <v>52.769844055175703</v>
      </c>
      <c r="D745" s="1">
        <f t="shared" si="11"/>
        <v>26.466030120849609</v>
      </c>
    </row>
    <row r="746" spans="1:4">
      <c r="A746" s="1">
        <v>1428947378.4242401</v>
      </c>
      <c r="B746" s="1">
        <v>1</v>
      </c>
      <c r="C746" s="1">
        <v>52.898704528808501</v>
      </c>
      <c r="D746" s="1">
        <f t="shared" si="11"/>
        <v>26.501680135726929</v>
      </c>
    </row>
    <row r="747" spans="1:4">
      <c r="A747" s="1">
        <v>1428947378.45573</v>
      </c>
      <c r="B747" s="1">
        <v>1</v>
      </c>
      <c r="C747" s="1">
        <v>52.87544631958</v>
      </c>
      <c r="D747" s="1">
        <f t="shared" si="11"/>
        <v>26.533169984817505</v>
      </c>
    </row>
    <row r="748" spans="1:4">
      <c r="A748" s="1">
        <v>1428947378.4853799</v>
      </c>
      <c r="B748" s="1">
        <v>1</v>
      </c>
      <c r="C748" s="1">
        <v>52.632045745849602</v>
      </c>
      <c r="D748" s="1">
        <f t="shared" si="11"/>
        <v>26.562819957733154</v>
      </c>
    </row>
    <row r="749" spans="1:4">
      <c r="A749" s="1">
        <v>1428947378.51717</v>
      </c>
      <c r="B749" s="1">
        <v>1</v>
      </c>
      <c r="C749" s="1">
        <v>52.989833831787102</v>
      </c>
      <c r="D749" s="1">
        <f t="shared" si="11"/>
        <v>26.594609975814819</v>
      </c>
    </row>
    <row r="750" spans="1:4">
      <c r="A750" s="1">
        <v>1428947378.54883</v>
      </c>
      <c r="B750" s="1">
        <v>1</v>
      </c>
      <c r="C750" s="1">
        <v>52.832450866699197</v>
      </c>
      <c r="D750" s="1">
        <f t="shared" si="11"/>
        <v>26.626270055770874</v>
      </c>
    </row>
    <row r="751" spans="1:4">
      <c r="A751" s="1">
        <v>1428947378.5960701</v>
      </c>
      <c r="B751" s="1">
        <v>1</v>
      </c>
      <c r="C751" s="1">
        <v>53.072238922119098</v>
      </c>
      <c r="D751" s="1">
        <f t="shared" si="11"/>
        <v>26.673510074615479</v>
      </c>
    </row>
    <row r="752" spans="1:4">
      <c r="A752" s="1">
        <v>1428947378.6388299</v>
      </c>
      <c r="B752" s="1">
        <v>1</v>
      </c>
      <c r="C752" s="1">
        <v>53.443515777587798</v>
      </c>
      <c r="D752" s="1">
        <f t="shared" si="11"/>
        <v>26.716269969940186</v>
      </c>
    </row>
    <row r="753" spans="1:4">
      <c r="A753" s="1">
        <v>1428947378.6660199</v>
      </c>
      <c r="B753" s="1">
        <v>1</v>
      </c>
      <c r="C753" s="1">
        <v>53.566474914550703</v>
      </c>
      <c r="D753" s="1">
        <f t="shared" si="11"/>
        <v>26.743459939956665</v>
      </c>
    </row>
    <row r="754" spans="1:4">
      <c r="A754" s="1">
        <v>1428947378.70472</v>
      </c>
      <c r="B754" s="1">
        <v>1</v>
      </c>
      <c r="C754" s="1">
        <v>53.8597412109375</v>
      </c>
      <c r="D754" s="1">
        <f t="shared" si="11"/>
        <v>26.782160043716431</v>
      </c>
    </row>
    <row r="755" spans="1:4">
      <c r="A755" s="1">
        <v>1428947378.7395799</v>
      </c>
      <c r="B755" s="1">
        <v>1</v>
      </c>
      <c r="C755" s="1">
        <v>54.262783050537102</v>
      </c>
      <c r="D755" s="1">
        <f t="shared" si="11"/>
        <v>26.817019939422607</v>
      </c>
    </row>
    <row r="756" spans="1:4">
      <c r="A756" s="1">
        <v>1428947378.7678699</v>
      </c>
      <c r="B756" s="1">
        <v>1</v>
      </c>
      <c r="C756" s="1">
        <v>54.606796264648402</v>
      </c>
      <c r="D756" s="1">
        <f t="shared" si="11"/>
        <v>26.845309972763062</v>
      </c>
    </row>
    <row r="757" spans="1:4">
      <c r="A757" s="1">
        <v>1428947378.7947199</v>
      </c>
      <c r="B757" s="1">
        <v>1</v>
      </c>
      <c r="C757" s="1">
        <v>54.939418792724602</v>
      </c>
      <c r="D757" s="1">
        <f t="shared" si="11"/>
        <v>26.872159957885742</v>
      </c>
    </row>
    <row r="758" spans="1:4">
      <c r="A758" s="1">
        <v>1428947378.84864</v>
      </c>
      <c r="B758" s="1">
        <v>1</v>
      </c>
      <c r="C758" s="1">
        <v>55.188034057617102</v>
      </c>
      <c r="D758" s="1">
        <f t="shared" si="11"/>
        <v>26.926079988479614</v>
      </c>
    </row>
    <row r="759" spans="1:4">
      <c r="A759" s="1">
        <v>1428947378.8764701</v>
      </c>
      <c r="B759" s="1">
        <v>1</v>
      </c>
      <c r="C759" s="1">
        <v>55.279151916503899</v>
      </c>
      <c r="D759" s="1">
        <f t="shared" si="11"/>
        <v>26.953910112380981</v>
      </c>
    </row>
    <row r="760" spans="1:4">
      <c r="A760" s="1">
        <v>1428947378.9137399</v>
      </c>
      <c r="B760" s="1">
        <v>0.87636475011057202</v>
      </c>
      <c r="C760" s="1">
        <v>55.651607513427699</v>
      </c>
      <c r="D760" s="1">
        <f t="shared" si="11"/>
        <v>26.991179943084717</v>
      </c>
    </row>
    <row r="761" spans="1:4">
      <c r="A761" s="1">
        <v>1428947378.9586501</v>
      </c>
      <c r="B761" s="1">
        <v>1</v>
      </c>
      <c r="C761" s="1">
        <v>55.372787475585902</v>
      </c>
      <c r="D761" s="1">
        <f t="shared" si="11"/>
        <v>27.036090135574341</v>
      </c>
    </row>
    <row r="762" spans="1:4">
      <c r="A762" s="1">
        <v>1428947378.99493</v>
      </c>
      <c r="B762" s="1">
        <v>1</v>
      </c>
      <c r="C762" s="1">
        <v>55.709747314453097</v>
      </c>
      <c r="D762" s="1">
        <f t="shared" si="11"/>
        <v>27.072370052337646</v>
      </c>
    </row>
    <row r="763" spans="1:4">
      <c r="A763" s="1">
        <v>1428947379.03337</v>
      </c>
      <c r="B763" s="1">
        <v>1</v>
      </c>
      <c r="C763" s="1">
        <v>55.911907196044901</v>
      </c>
      <c r="D763" s="1">
        <f t="shared" si="11"/>
        <v>27.110810041427612</v>
      </c>
    </row>
    <row r="764" spans="1:4">
      <c r="A764" s="1">
        <v>1428947379.05388</v>
      </c>
      <c r="B764" s="1">
        <v>1</v>
      </c>
      <c r="C764" s="1">
        <v>55.925388336181598</v>
      </c>
      <c r="D764" s="1">
        <f t="shared" si="11"/>
        <v>27.131319999694824</v>
      </c>
    </row>
    <row r="765" spans="1:4">
      <c r="A765" s="1">
        <v>1428947379.0991299</v>
      </c>
      <c r="B765" s="1">
        <v>1</v>
      </c>
      <c r="C765" s="1">
        <v>55.929176330566399</v>
      </c>
      <c r="D765" s="1">
        <f t="shared" si="11"/>
        <v>27.176569938659668</v>
      </c>
    </row>
    <row r="766" spans="1:4">
      <c r="A766" s="1">
        <v>1428947379.13217</v>
      </c>
      <c r="B766" s="1">
        <v>1</v>
      </c>
      <c r="C766" s="1">
        <v>56.227840423583899</v>
      </c>
      <c r="D766" s="1">
        <f t="shared" si="11"/>
        <v>27.209609985351562</v>
      </c>
    </row>
    <row r="767" spans="1:4">
      <c r="A767" s="1">
        <v>1428947379.1652</v>
      </c>
      <c r="B767" s="1">
        <v>1</v>
      </c>
      <c r="C767" s="1">
        <v>56.440895080566399</v>
      </c>
      <c r="D767" s="1">
        <f t="shared" si="11"/>
        <v>27.242640018463135</v>
      </c>
    </row>
    <row r="768" spans="1:4">
      <c r="A768" s="1">
        <v>1428947379.1989601</v>
      </c>
      <c r="B768" s="1">
        <v>1</v>
      </c>
      <c r="C768" s="1">
        <v>56.214267730712798</v>
      </c>
      <c r="D768" s="1">
        <f t="shared" si="11"/>
        <v>27.276400089263916</v>
      </c>
    </row>
    <row r="769" spans="1:4">
      <c r="A769" s="1">
        <v>1428947379.25142</v>
      </c>
      <c r="B769" s="1">
        <v>0</v>
      </c>
      <c r="D769" s="1">
        <f t="shared" si="11"/>
        <v>27.32886004447937</v>
      </c>
    </row>
    <row r="770" spans="1:4">
      <c r="A770" s="1">
        <v>1428947379.28845</v>
      </c>
      <c r="B770" s="1">
        <v>0</v>
      </c>
      <c r="D770" s="1">
        <f t="shared" si="11"/>
        <v>27.365890026092529</v>
      </c>
    </row>
    <row r="771" spans="1:4">
      <c r="A771" s="1">
        <v>1428947379.3111701</v>
      </c>
      <c r="B771" s="1">
        <v>0</v>
      </c>
      <c r="D771" s="1">
        <f t="shared" ref="D771:D834" si="12">A771-$A$2</f>
        <v>27.388610124588013</v>
      </c>
    </row>
    <row r="772" spans="1:4">
      <c r="A772" s="1">
        <v>1428947379.3480101</v>
      </c>
      <c r="B772" s="1">
        <v>1</v>
      </c>
      <c r="C772" s="1">
        <v>56.755496978759702</v>
      </c>
      <c r="D772" s="1">
        <f t="shared" si="12"/>
        <v>27.425450086593628</v>
      </c>
    </row>
    <row r="773" spans="1:4">
      <c r="A773" s="1">
        <v>1428947379.3836801</v>
      </c>
      <c r="B773" s="1">
        <v>1</v>
      </c>
      <c r="C773" s="1">
        <v>56.577732086181598</v>
      </c>
      <c r="D773" s="1">
        <f t="shared" si="12"/>
        <v>27.461120128631592</v>
      </c>
    </row>
    <row r="774" spans="1:4">
      <c r="A774" s="1">
        <v>1428947379.4219601</v>
      </c>
      <c r="B774" s="1">
        <v>1</v>
      </c>
      <c r="C774" s="1">
        <v>56.759479522705</v>
      </c>
      <c r="D774" s="1">
        <f t="shared" si="12"/>
        <v>27.49940013885498</v>
      </c>
    </row>
    <row r="775" spans="1:4">
      <c r="A775" s="1">
        <v>1428947379.46242</v>
      </c>
      <c r="B775" s="1">
        <v>1</v>
      </c>
      <c r="C775" s="1">
        <v>56.772842407226499</v>
      </c>
      <c r="D775" s="1">
        <f t="shared" si="12"/>
        <v>27.539860010147095</v>
      </c>
    </row>
    <row r="776" spans="1:4">
      <c r="A776" s="1">
        <v>1428947379.48244</v>
      </c>
      <c r="B776" s="1">
        <v>0.94514677451148799</v>
      </c>
      <c r="C776" s="1">
        <v>56.459213256835902</v>
      </c>
      <c r="D776" s="1">
        <f t="shared" si="12"/>
        <v>27.559880018234253</v>
      </c>
    </row>
    <row r="777" spans="1:4">
      <c r="A777" s="1">
        <v>1428947379.51599</v>
      </c>
      <c r="B777" s="1">
        <v>1</v>
      </c>
      <c r="C777" s="1">
        <v>56.484809875488203</v>
      </c>
      <c r="D777" s="1">
        <f t="shared" si="12"/>
        <v>27.593430042266846</v>
      </c>
    </row>
    <row r="778" spans="1:4">
      <c r="A778" s="1">
        <v>1428947379.5527301</v>
      </c>
      <c r="B778" s="1">
        <v>0.81178796878475001</v>
      </c>
      <c r="C778" s="1">
        <v>56.657161712646399</v>
      </c>
      <c r="D778" s="1">
        <f t="shared" si="12"/>
        <v>27.630170106887817</v>
      </c>
    </row>
    <row r="779" spans="1:4">
      <c r="A779" s="1">
        <v>1428947379.5862601</v>
      </c>
      <c r="B779" s="1">
        <v>1</v>
      </c>
      <c r="C779" s="1">
        <v>56.014823913574197</v>
      </c>
      <c r="D779" s="1">
        <f t="shared" si="12"/>
        <v>27.663700103759766</v>
      </c>
    </row>
    <row r="780" spans="1:4">
      <c r="A780" s="1">
        <v>1428947379.6219699</v>
      </c>
      <c r="B780" s="1">
        <v>1</v>
      </c>
      <c r="C780" s="1">
        <v>55.295284271240199</v>
      </c>
      <c r="D780" s="1">
        <f t="shared" si="12"/>
        <v>27.699409961700439</v>
      </c>
    </row>
    <row r="781" spans="1:4">
      <c r="A781" s="1">
        <v>1428947379.64505</v>
      </c>
      <c r="B781" s="1">
        <v>1</v>
      </c>
      <c r="C781" s="1">
        <v>54.706153869628899</v>
      </c>
      <c r="D781" s="1">
        <f t="shared" si="12"/>
        <v>27.722490072250366</v>
      </c>
    </row>
    <row r="782" spans="1:4">
      <c r="A782" s="1">
        <v>1428947379.68452</v>
      </c>
      <c r="B782" s="1">
        <v>1</v>
      </c>
      <c r="C782" s="1">
        <v>54.068672180175703</v>
      </c>
      <c r="D782" s="1">
        <f t="shared" si="12"/>
        <v>27.761960029602051</v>
      </c>
    </row>
    <row r="783" spans="1:4">
      <c r="A783" s="1">
        <v>1428947379.7230501</v>
      </c>
      <c r="B783" s="1">
        <v>1</v>
      </c>
      <c r="C783" s="1">
        <v>53.728015899658203</v>
      </c>
      <c r="D783" s="1">
        <f t="shared" si="12"/>
        <v>27.800490140914917</v>
      </c>
    </row>
    <row r="784" spans="1:4">
      <c r="A784" s="1">
        <v>1428947379.7554901</v>
      </c>
      <c r="B784" s="1">
        <v>1</v>
      </c>
      <c r="C784" s="1">
        <v>53.398868560791001</v>
      </c>
      <c r="D784" s="1">
        <f t="shared" si="12"/>
        <v>27.832930088043213</v>
      </c>
    </row>
    <row r="785" spans="1:4">
      <c r="A785" s="1">
        <v>1428947379.78194</v>
      </c>
      <c r="B785" s="1">
        <v>1</v>
      </c>
      <c r="C785" s="1">
        <v>53.314182281494098</v>
      </c>
      <c r="D785" s="1">
        <f t="shared" si="12"/>
        <v>27.859380006790161</v>
      </c>
    </row>
    <row r="786" spans="1:4">
      <c r="A786" s="1">
        <v>1428947379.8199501</v>
      </c>
      <c r="B786" s="1">
        <v>1</v>
      </c>
      <c r="C786" s="1">
        <v>53.105598449707003</v>
      </c>
      <c r="D786" s="1">
        <f t="shared" si="12"/>
        <v>27.897390127182007</v>
      </c>
    </row>
    <row r="787" spans="1:4">
      <c r="A787" s="1">
        <v>1428947379.87009</v>
      </c>
      <c r="B787" s="1">
        <v>1</v>
      </c>
      <c r="C787" s="1">
        <v>52.9225044250488</v>
      </c>
      <c r="D787" s="1">
        <f t="shared" si="12"/>
        <v>27.947530031204224</v>
      </c>
    </row>
    <row r="788" spans="1:4">
      <c r="A788" s="1">
        <v>1428947379.9077799</v>
      </c>
      <c r="B788" s="1">
        <v>1</v>
      </c>
      <c r="C788" s="1">
        <v>53.048263549804602</v>
      </c>
      <c r="D788" s="1">
        <f t="shared" si="12"/>
        <v>27.985219955444336</v>
      </c>
    </row>
    <row r="789" spans="1:4">
      <c r="A789" s="1">
        <v>1428947379.9389801</v>
      </c>
      <c r="B789" s="1">
        <v>1</v>
      </c>
      <c r="C789" s="1">
        <v>53.098079681396399</v>
      </c>
      <c r="D789" s="1">
        <f t="shared" si="12"/>
        <v>28.016420125961304</v>
      </c>
    </row>
    <row r="790" spans="1:4">
      <c r="A790" s="1">
        <v>1428947379.98315</v>
      </c>
      <c r="B790" s="1">
        <v>1</v>
      </c>
      <c r="C790" s="1">
        <v>52.8524780273437</v>
      </c>
      <c r="D790" s="1">
        <f t="shared" si="12"/>
        <v>28.060590028762817</v>
      </c>
    </row>
    <row r="791" spans="1:4">
      <c r="A791" s="1">
        <v>1428947380.0169001</v>
      </c>
      <c r="B791" s="1">
        <v>1</v>
      </c>
      <c r="C791" s="1">
        <v>52.670375823974602</v>
      </c>
      <c r="D791" s="1">
        <f t="shared" si="12"/>
        <v>28.094340085983276</v>
      </c>
    </row>
    <row r="792" spans="1:4">
      <c r="A792" s="1">
        <v>1428947380.0488901</v>
      </c>
      <c r="B792" s="1">
        <v>1</v>
      </c>
      <c r="C792" s="1">
        <v>52.9480590820312</v>
      </c>
      <c r="D792" s="1">
        <f t="shared" si="12"/>
        <v>28.126330137252808</v>
      </c>
    </row>
    <row r="793" spans="1:4">
      <c r="A793" s="1">
        <v>1428947380.07622</v>
      </c>
      <c r="B793" s="1">
        <v>1</v>
      </c>
      <c r="C793" s="1">
        <v>52.680950164794901</v>
      </c>
      <c r="D793" s="1">
        <f t="shared" si="12"/>
        <v>28.15366005897522</v>
      </c>
    </row>
    <row r="794" spans="1:4">
      <c r="A794" s="1">
        <v>1428947380.10992</v>
      </c>
      <c r="B794" s="1">
        <v>1</v>
      </c>
      <c r="C794" s="1">
        <v>52.901008605957003</v>
      </c>
      <c r="D794" s="1">
        <f t="shared" si="12"/>
        <v>28.187360048294067</v>
      </c>
    </row>
    <row r="795" spans="1:4">
      <c r="A795" s="1">
        <v>1428947380.141</v>
      </c>
      <c r="B795" s="1">
        <v>1</v>
      </c>
      <c r="C795" s="1">
        <v>52.986595153808501</v>
      </c>
      <c r="D795" s="1">
        <f t="shared" si="12"/>
        <v>28.218440055847168</v>
      </c>
    </row>
    <row r="796" spans="1:4">
      <c r="A796" s="1">
        <v>1428947380.1735301</v>
      </c>
      <c r="B796" s="1">
        <v>1</v>
      </c>
      <c r="C796" s="1">
        <v>53.109542846679602</v>
      </c>
      <c r="D796" s="1">
        <f t="shared" si="12"/>
        <v>28.250970125198364</v>
      </c>
    </row>
    <row r="797" spans="1:4">
      <c r="A797" s="1">
        <v>1428947380.2138801</v>
      </c>
      <c r="B797" s="1">
        <v>1</v>
      </c>
      <c r="C797" s="1">
        <v>53.321659088134702</v>
      </c>
      <c r="D797" s="1">
        <f t="shared" si="12"/>
        <v>28.291320085525513</v>
      </c>
    </row>
    <row r="798" spans="1:4">
      <c r="A798" s="1">
        <v>1428947380.2543399</v>
      </c>
      <c r="B798" s="1">
        <v>1</v>
      </c>
      <c r="C798" s="1">
        <v>53.253089904785099</v>
      </c>
      <c r="D798" s="1">
        <f t="shared" si="12"/>
        <v>28.331779956817627</v>
      </c>
    </row>
    <row r="799" spans="1:4">
      <c r="A799" s="1">
        <v>1428947380.2971001</v>
      </c>
      <c r="B799" s="1">
        <v>1</v>
      </c>
      <c r="C799" s="1">
        <v>53.206405639648402</v>
      </c>
      <c r="D799" s="1">
        <f t="shared" si="12"/>
        <v>28.374540090560913</v>
      </c>
    </row>
    <row r="800" spans="1:4">
      <c r="A800" s="1">
        <v>1428947380.3243699</v>
      </c>
      <c r="B800" s="1">
        <v>1</v>
      </c>
      <c r="C800" s="1">
        <v>53.342170715332003</v>
      </c>
      <c r="D800" s="1">
        <f t="shared" si="12"/>
        <v>28.401809930801392</v>
      </c>
    </row>
    <row r="801" spans="1:4">
      <c r="A801" s="1">
        <v>1428947380.3492301</v>
      </c>
      <c r="B801" s="1">
        <v>1</v>
      </c>
      <c r="C801" s="1">
        <v>53.293865203857401</v>
      </c>
      <c r="D801" s="1">
        <f t="shared" si="12"/>
        <v>28.426670074462891</v>
      </c>
    </row>
    <row r="802" spans="1:4">
      <c r="A802" s="1">
        <v>1428947380.3889301</v>
      </c>
      <c r="B802" s="1">
        <v>1</v>
      </c>
      <c r="C802" s="1">
        <v>53.1453247070312</v>
      </c>
      <c r="D802" s="1">
        <f t="shared" si="12"/>
        <v>28.466370105743408</v>
      </c>
    </row>
    <row r="803" spans="1:4">
      <c r="A803" s="1">
        <v>1428947380.47263</v>
      </c>
      <c r="B803" s="1">
        <v>1</v>
      </c>
      <c r="C803" s="1">
        <v>53.091022491455</v>
      </c>
      <c r="D803" s="1">
        <f t="shared" si="12"/>
        <v>28.55007004737854</v>
      </c>
    </row>
    <row r="804" spans="1:4">
      <c r="A804" s="1">
        <v>1428947380.50951</v>
      </c>
      <c r="B804" s="1">
        <v>1</v>
      </c>
      <c r="C804" s="1">
        <v>53.0938720703125</v>
      </c>
      <c r="D804" s="1">
        <f t="shared" si="12"/>
        <v>28.586950063705444</v>
      </c>
    </row>
    <row r="805" spans="1:4">
      <c r="A805" s="1">
        <v>1428947380.53882</v>
      </c>
      <c r="B805" s="1">
        <v>1</v>
      </c>
      <c r="C805" s="1">
        <v>53.15625</v>
      </c>
      <c r="D805" s="1">
        <f t="shared" si="12"/>
        <v>28.616260051727295</v>
      </c>
    </row>
    <row r="806" spans="1:4">
      <c r="A806" s="1">
        <v>1428947380.5831101</v>
      </c>
      <c r="B806" s="1">
        <v>1</v>
      </c>
      <c r="C806" s="1">
        <v>53.298538208007798</v>
      </c>
      <c r="D806" s="1">
        <f t="shared" si="12"/>
        <v>28.660550117492676</v>
      </c>
    </row>
    <row r="807" spans="1:4">
      <c r="A807" s="1">
        <v>1428947380.6164701</v>
      </c>
      <c r="B807" s="1">
        <v>1</v>
      </c>
      <c r="C807" s="1">
        <v>53.227085113525298</v>
      </c>
      <c r="D807" s="1">
        <f t="shared" si="12"/>
        <v>28.693910121917725</v>
      </c>
    </row>
    <row r="808" spans="1:4">
      <c r="A808" s="1">
        <v>1428947380.65663</v>
      </c>
      <c r="B808" s="1">
        <v>1</v>
      </c>
      <c r="C808" s="1">
        <v>53.1468086242675</v>
      </c>
      <c r="D808" s="1">
        <f t="shared" si="12"/>
        <v>28.734070062637329</v>
      </c>
    </row>
    <row r="809" spans="1:4">
      <c r="A809" s="1">
        <v>1428947380.6837599</v>
      </c>
      <c r="B809" s="1">
        <v>1</v>
      </c>
      <c r="C809" s="1">
        <v>53.0047187805175</v>
      </c>
      <c r="D809" s="1">
        <f t="shared" si="12"/>
        <v>28.761199951171875</v>
      </c>
    </row>
    <row r="810" spans="1:4">
      <c r="A810" s="1">
        <v>1428947380.7133601</v>
      </c>
      <c r="B810" s="1">
        <v>1</v>
      </c>
      <c r="C810" s="1">
        <v>53.209789276122997</v>
      </c>
      <c r="D810" s="1">
        <f t="shared" si="12"/>
        <v>28.790800094604492</v>
      </c>
    </row>
    <row r="811" spans="1:4">
      <c r="A811" s="1">
        <v>1428947380.7595501</v>
      </c>
      <c r="B811" s="1">
        <v>1</v>
      </c>
      <c r="C811" s="1">
        <v>53.344039916992102</v>
      </c>
      <c r="D811" s="1">
        <f t="shared" si="12"/>
        <v>28.836990118026733</v>
      </c>
    </row>
    <row r="812" spans="1:4">
      <c r="A812" s="1">
        <v>1428947380.79228</v>
      </c>
      <c r="B812" s="1">
        <v>0.97340163562967696</v>
      </c>
      <c r="C812" s="1">
        <v>53.157871246337798</v>
      </c>
      <c r="D812" s="1">
        <f t="shared" si="12"/>
        <v>28.869719982147217</v>
      </c>
    </row>
    <row r="813" spans="1:4">
      <c r="A813" s="1">
        <v>1428947380.8313999</v>
      </c>
      <c r="B813" s="1">
        <v>1</v>
      </c>
      <c r="C813" s="1">
        <v>53.362857818603501</v>
      </c>
      <c r="D813" s="1">
        <f t="shared" si="12"/>
        <v>28.90883994102478</v>
      </c>
    </row>
    <row r="814" spans="1:4">
      <c r="A814" s="1">
        <v>1428947380.87078</v>
      </c>
      <c r="B814" s="1">
        <v>1</v>
      </c>
      <c r="C814" s="1">
        <v>53.588134765625</v>
      </c>
      <c r="D814" s="1">
        <f t="shared" si="12"/>
        <v>28.948220014572144</v>
      </c>
    </row>
    <row r="815" spans="1:4">
      <c r="A815" s="1">
        <v>1428947380.9160099</v>
      </c>
      <c r="B815" s="1">
        <v>1</v>
      </c>
      <c r="C815" s="1">
        <v>53.778926849365199</v>
      </c>
      <c r="D815" s="1">
        <f t="shared" si="12"/>
        <v>28.993449926376343</v>
      </c>
    </row>
    <row r="816" spans="1:4">
      <c r="A816" s="1">
        <v>1428947380.95311</v>
      </c>
      <c r="B816" s="1">
        <v>1</v>
      </c>
      <c r="C816" s="1">
        <v>53.931285858154197</v>
      </c>
      <c r="D816" s="1">
        <f t="shared" si="12"/>
        <v>29.030550003051758</v>
      </c>
    </row>
    <row r="817" spans="1:4">
      <c r="A817" s="1">
        <v>1428947380.9844799</v>
      </c>
      <c r="B817" s="1">
        <v>1</v>
      </c>
      <c r="C817" s="1">
        <v>54.024120330810497</v>
      </c>
      <c r="D817" s="1">
        <f t="shared" si="12"/>
        <v>29.061919927597046</v>
      </c>
    </row>
    <row r="818" spans="1:4">
      <c r="A818" s="1">
        <v>1428947381.0090401</v>
      </c>
      <c r="B818" s="1">
        <v>1</v>
      </c>
      <c r="C818" s="1">
        <v>54.246681213378899</v>
      </c>
      <c r="D818" s="1">
        <f t="shared" si="12"/>
        <v>29.086480140686035</v>
      </c>
    </row>
    <row r="819" spans="1:4">
      <c r="A819" s="1">
        <v>1428947381.03212</v>
      </c>
      <c r="B819" s="1">
        <v>1</v>
      </c>
      <c r="C819" s="1">
        <v>54.657207489013601</v>
      </c>
      <c r="D819" s="1">
        <f t="shared" si="12"/>
        <v>29.109560012817383</v>
      </c>
    </row>
    <row r="820" spans="1:4">
      <c r="A820" s="1">
        <v>1428947381.0656199</v>
      </c>
      <c r="B820" s="1">
        <v>1</v>
      </c>
      <c r="C820" s="1">
        <v>54.438117980957003</v>
      </c>
      <c r="D820" s="1">
        <f t="shared" si="12"/>
        <v>29.143059968948364</v>
      </c>
    </row>
    <row r="821" spans="1:4">
      <c r="A821" s="1">
        <v>1428947381.1125801</v>
      </c>
      <c r="B821" s="1">
        <v>1</v>
      </c>
      <c r="C821" s="1">
        <v>54.777839660644503</v>
      </c>
      <c r="D821" s="1">
        <f t="shared" si="12"/>
        <v>29.190020084381104</v>
      </c>
    </row>
    <row r="822" spans="1:4">
      <c r="A822" s="1">
        <v>1428947381.1373899</v>
      </c>
      <c r="B822" s="1">
        <v>1</v>
      </c>
      <c r="C822" s="1">
        <v>54.952171325683501</v>
      </c>
      <c r="D822" s="1">
        <f t="shared" si="12"/>
        <v>29.214829921722412</v>
      </c>
    </row>
    <row r="823" spans="1:4">
      <c r="A823" s="1">
        <v>1428947381.1768501</v>
      </c>
      <c r="B823" s="1">
        <v>1</v>
      </c>
      <c r="C823" s="1">
        <v>55.018653869628899</v>
      </c>
      <c r="D823" s="1">
        <f t="shared" si="12"/>
        <v>29.254290103912354</v>
      </c>
    </row>
    <row r="824" spans="1:4">
      <c r="A824" s="1">
        <v>1428947381.2118499</v>
      </c>
      <c r="B824" s="1">
        <v>1</v>
      </c>
      <c r="C824" s="1">
        <v>55.297405242919901</v>
      </c>
      <c r="D824" s="1">
        <f t="shared" si="12"/>
        <v>29.289289951324463</v>
      </c>
    </row>
    <row r="825" spans="1:4">
      <c r="A825" s="1">
        <v>1428947381.23997</v>
      </c>
      <c r="B825" s="1">
        <v>1</v>
      </c>
      <c r="C825" s="1">
        <v>55.5487251281738</v>
      </c>
      <c r="D825" s="1">
        <f t="shared" si="12"/>
        <v>29.317409992218018</v>
      </c>
    </row>
    <row r="826" spans="1:4">
      <c r="A826" s="1">
        <v>1428947381.2857001</v>
      </c>
      <c r="B826" s="1">
        <v>1</v>
      </c>
      <c r="C826" s="1">
        <v>55.6451606750488</v>
      </c>
      <c r="D826" s="1">
        <f t="shared" si="12"/>
        <v>29.363140106201172</v>
      </c>
    </row>
    <row r="827" spans="1:4">
      <c r="A827" s="1">
        <v>1428947381.3166101</v>
      </c>
      <c r="B827" s="1">
        <v>1</v>
      </c>
      <c r="C827" s="1">
        <v>55.868526458740199</v>
      </c>
      <c r="D827" s="1">
        <f t="shared" si="12"/>
        <v>29.394050121307373</v>
      </c>
    </row>
    <row r="828" spans="1:4">
      <c r="A828" s="1">
        <v>1428947381.3624301</v>
      </c>
      <c r="B828" s="1">
        <v>1</v>
      </c>
      <c r="C828" s="1">
        <v>56.311107635497997</v>
      </c>
      <c r="D828" s="1">
        <f t="shared" si="12"/>
        <v>29.439870119094849</v>
      </c>
    </row>
    <row r="829" spans="1:4">
      <c r="A829" s="1">
        <v>1428947381.4209399</v>
      </c>
      <c r="B829" s="1">
        <v>1</v>
      </c>
      <c r="C829" s="1">
        <v>56.163711547851499</v>
      </c>
      <c r="D829" s="1">
        <f t="shared" si="12"/>
        <v>29.498379945755005</v>
      </c>
    </row>
    <row r="830" spans="1:4">
      <c r="A830" s="1">
        <v>1428947381.4488499</v>
      </c>
      <c r="B830" s="1">
        <v>0.82995164390355303</v>
      </c>
      <c r="C830" s="1">
        <v>56.149936676025298</v>
      </c>
      <c r="D830" s="1">
        <f t="shared" si="12"/>
        <v>29.526289939880371</v>
      </c>
    </row>
    <row r="831" spans="1:4">
      <c r="A831" s="1">
        <v>1428947381.4881999</v>
      </c>
      <c r="B831" s="1">
        <v>1</v>
      </c>
      <c r="C831" s="1">
        <v>55.8907051086425</v>
      </c>
      <c r="D831" s="1">
        <f t="shared" si="12"/>
        <v>29.565639972686768</v>
      </c>
    </row>
    <row r="832" spans="1:4">
      <c r="A832" s="1">
        <v>1428947381.51422</v>
      </c>
      <c r="B832" s="1">
        <v>1</v>
      </c>
      <c r="C832" s="1">
        <v>56.031341552734297</v>
      </c>
      <c r="D832" s="1">
        <f t="shared" si="12"/>
        <v>29.591660022735596</v>
      </c>
    </row>
    <row r="833" spans="1:4">
      <c r="A833" s="1">
        <v>1428947381.5611801</v>
      </c>
      <c r="B833" s="1">
        <v>1</v>
      </c>
      <c r="C833" s="1">
        <v>56.094219207763601</v>
      </c>
      <c r="D833" s="1">
        <f t="shared" si="12"/>
        <v>29.638620138168335</v>
      </c>
    </row>
    <row r="834" spans="1:4">
      <c r="A834" s="1">
        <v>1428947381.5936999</v>
      </c>
      <c r="B834" s="1">
        <v>1</v>
      </c>
      <c r="C834" s="1">
        <v>56.122081756591697</v>
      </c>
      <c r="D834" s="1">
        <f t="shared" si="12"/>
        <v>29.67113995552063</v>
      </c>
    </row>
    <row r="835" spans="1:4">
      <c r="A835" s="1">
        <v>1428947381.6301899</v>
      </c>
      <c r="B835" s="1">
        <v>1</v>
      </c>
      <c r="C835" s="1">
        <v>55.935527801513601</v>
      </c>
      <c r="D835" s="1">
        <f t="shared" ref="D835:D898" si="13">A835-$A$2</f>
        <v>29.707629919052124</v>
      </c>
    </row>
    <row r="836" spans="1:4">
      <c r="A836" s="1">
        <v>1428947381.6577799</v>
      </c>
      <c r="B836" s="1">
        <v>1</v>
      </c>
      <c r="C836" s="1">
        <v>55.949947357177699</v>
      </c>
      <c r="D836" s="1">
        <f t="shared" si="13"/>
        <v>29.735219955444336</v>
      </c>
    </row>
    <row r="837" spans="1:4">
      <c r="A837" s="1">
        <v>1428947381.70787</v>
      </c>
      <c r="B837" s="1">
        <v>1</v>
      </c>
      <c r="C837" s="1">
        <v>55.8374633789062</v>
      </c>
      <c r="D837" s="1">
        <f t="shared" si="13"/>
        <v>29.785310029983521</v>
      </c>
    </row>
    <row r="838" spans="1:4">
      <c r="A838" s="1">
        <v>1428947381.7424099</v>
      </c>
      <c r="B838" s="1">
        <v>1</v>
      </c>
      <c r="C838" s="1">
        <v>55.774887084960902</v>
      </c>
      <c r="D838" s="1">
        <f t="shared" si="13"/>
        <v>29.819849967956543</v>
      </c>
    </row>
    <row r="839" spans="1:4">
      <c r="A839" s="1">
        <v>1428947381.7778599</v>
      </c>
      <c r="B839" s="1">
        <v>1</v>
      </c>
      <c r="C839" s="1">
        <v>55.586086273193303</v>
      </c>
      <c r="D839" s="1">
        <f t="shared" si="13"/>
        <v>29.855299949645996</v>
      </c>
    </row>
    <row r="840" spans="1:4">
      <c r="A840" s="1">
        <v>1428947381.8062899</v>
      </c>
      <c r="B840" s="1">
        <v>1</v>
      </c>
      <c r="C840" s="1">
        <v>55.5869941711425</v>
      </c>
      <c r="D840" s="1">
        <f t="shared" si="13"/>
        <v>29.883729934692383</v>
      </c>
    </row>
    <row r="841" spans="1:4">
      <c r="A841" s="1">
        <v>1428947381.8324699</v>
      </c>
      <c r="B841" s="1">
        <v>1</v>
      </c>
      <c r="C841" s="1">
        <v>55.71533203125</v>
      </c>
      <c r="D841" s="1">
        <f t="shared" si="13"/>
        <v>29.909909963607788</v>
      </c>
    </row>
    <row r="842" spans="1:4">
      <c r="A842" s="1">
        <v>1428947381.8621099</v>
      </c>
      <c r="B842" s="1">
        <v>1</v>
      </c>
      <c r="C842" s="1">
        <v>55.810642242431598</v>
      </c>
      <c r="D842" s="1">
        <f t="shared" si="13"/>
        <v>29.939549922943115</v>
      </c>
    </row>
    <row r="843" spans="1:4">
      <c r="A843" s="1">
        <v>1428947381.9161301</v>
      </c>
      <c r="B843" s="1">
        <v>0</v>
      </c>
      <c r="D843" s="1">
        <f t="shared" si="13"/>
        <v>29.99357008934021</v>
      </c>
    </row>
    <row r="844" spans="1:4">
      <c r="A844" s="1">
        <v>1428947381.9611399</v>
      </c>
      <c r="B844" s="1">
        <v>0</v>
      </c>
      <c r="D844" s="1">
        <f t="shared" si="13"/>
        <v>30.038579940795898</v>
      </c>
    </row>
    <row r="845" spans="1:4">
      <c r="A845" s="1">
        <v>1428947382.00243</v>
      </c>
      <c r="B845" s="1">
        <v>0</v>
      </c>
      <c r="D845" s="1">
        <f t="shared" si="13"/>
        <v>30.079869985580444</v>
      </c>
    </row>
    <row r="846" spans="1:4">
      <c r="A846" s="1">
        <v>1428947382.0375299</v>
      </c>
      <c r="B846" s="1">
        <v>1</v>
      </c>
      <c r="C846" s="1">
        <v>56.0678100585937</v>
      </c>
      <c r="D846" s="1">
        <f t="shared" si="13"/>
        <v>30.114969968795776</v>
      </c>
    </row>
    <row r="847" spans="1:4">
      <c r="A847" s="1">
        <v>1428947382.0680399</v>
      </c>
      <c r="B847" s="1">
        <v>0.80808328887154501</v>
      </c>
      <c r="C847" s="1">
        <v>55.978164672851499</v>
      </c>
      <c r="D847" s="1">
        <f t="shared" si="13"/>
        <v>30.145479917526245</v>
      </c>
    </row>
    <row r="848" spans="1:4">
      <c r="A848" s="1">
        <v>1428947382.0959799</v>
      </c>
      <c r="B848" s="1">
        <v>1</v>
      </c>
      <c r="C848" s="1">
        <v>55.386035919189403</v>
      </c>
      <c r="D848" s="1">
        <f t="shared" si="13"/>
        <v>30.173419952392578</v>
      </c>
    </row>
    <row r="849" spans="1:4">
      <c r="A849" s="1">
        <v>1428947382.1255901</v>
      </c>
      <c r="B849" s="1">
        <v>1</v>
      </c>
      <c r="C849" s="1">
        <v>55.221843719482401</v>
      </c>
      <c r="D849" s="1">
        <f t="shared" si="13"/>
        <v>30.203030109405518</v>
      </c>
    </row>
    <row r="850" spans="1:4">
      <c r="A850" s="1">
        <v>1428947382.16206</v>
      </c>
      <c r="B850" s="1">
        <v>1</v>
      </c>
      <c r="C850" s="1">
        <v>54.846405029296797</v>
      </c>
      <c r="D850" s="1">
        <f t="shared" si="13"/>
        <v>30.239500045776367</v>
      </c>
    </row>
    <row r="851" spans="1:4">
      <c r="A851" s="1">
        <v>1428947382.2014699</v>
      </c>
      <c r="B851" s="1">
        <v>1</v>
      </c>
      <c r="C851" s="1">
        <v>54.747509002685497</v>
      </c>
      <c r="D851" s="1">
        <f t="shared" si="13"/>
        <v>30.278909921646118</v>
      </c>
    </row>
    <row r="852" spans="1:4">
      <c r="A852" s="1">
        <v>1428947382.23878</v>
      </c>
      <c r="B852" s="1">
        <v>1</v>
      </c>
      <c r="C852" s="1">
        <v>54.680377960205</v>
      </c>
      <c r="D852" s="1">
        <f t="shared" si="13"/>
        <v>30.316220045089722</v>
      </c>
    </row>
    <row r="853" spans="1:4">
      <c r="A853" s="1">
        <v>1428947382.2843499</v>
      </c>
      <c r="B853" s="1">
        <v>1</v>
      </c>
      <c r="C853" s="1">
        <v>54.230464935302699</v>
      </c>
      <c r="D853" s="1">
        <f t="shared" si="13"/>
        <v>30.36178994178772</v>
      </c>
    </row>
    <row r="854" spans="1:4">
      <c r="A854" s="1">
        <v>1428947382.3181901</v>
      </c>
      <c r="B854" s="1">
        <v>1</v>
      </c>
      <c r="C854" s="1">
        <v>53.637748718261697</v>
      </c>
      <c r="D854" s="1">
        <f t="shared" si="13"/>
        <v>30.395630121231079</v>
      </c>
    </row>
    <row r="855" spans="1:4">
      <c r="A855" s="1">
        <v>1428947382.355</v>
      </c>
      <c r="B855" s="1">
        <v>1</v>
      </c>
      <c r="C855" s="1">
        <v>52.945781707763601</v>
      </c>
      <c r="D855" s="1">
        <f t="shared" si="13"/>
        <v>30.432440042495728</v>
      </c>
    </row>
    <row r="856" spans="1:4">
      <c r="A856" s="1">
        <v>1428947382.3959601</v>
      </c>
      <c r="B856" s="1">
        <v>1</v>
      </c>
      <c r="C856" s="1">
        <v>52.605766296386697</v>
      </c>
      <c r="D856" s="1">
        <f t="shared" si="13"/>
        <v>30.473400115966797</v>
      </c>
    </row>
    <row r="857" spans="1:4">
      <c r="A857" s="1">
        <v>1428947382.4412701</v>
      </c>
      <c r="B857" s="1">
        <v>1</v>
      </c>
      <c r="C857" s="1">
        <v>52.120372772216697</v>
      </c>
      <c r="D857" s="1">
        <f t="shared" si="13"/>
        <v>30.518710136413574</v>
      </c>
    </row>
    <row r="858" spans="1:4">
      <c r="A858" s="1">
        <v>1428947382.4728401</v>
      </c>
      <c r="B858" s="1">
        <v>1</v>
      </c>
      <c r="C858" s="1">
        <v>52.010387420654197</v>
      </c>
      <c r="D858" s="1">
        <f t="shared" si="13"/>
        <v>30.550280094146729</v>
      </c>
    </row>
    <row r="859" spans="1:4">
      <c r="A859" s="1">
        <v>1428947382.5184</v>
      </c>
      <c r="B859" s="1">
        <v>1</v>
      </c>
      <c r="C859" s="1">
        <v>51.931884765625</v>
      </c>
      <c r="D859" s="1">
        <f t="shared" si="13"/>
        <v>30.595839977264404</v>
      </c>
    </row>
    <row r="860" spans="1:4">
      <c r="A860" s="1">
        <v>1428947382.5481501</v>
      </c>
      <c r="B860" s="1">
        <v>1</v>
      </c>
      <c r="C860" s="1">
        <v>52.309806823730398</v>
      </c>
      <c r="D860" s="1">
        <f t="shared" si="13"/>
        <v>30.625590085983276</v>
      </c>
    </row>
    <row r="861" spans="1:4">
      <c r="A861" s="1">
        <v>1428947382.5843401</v>
      </c>
      <c r="B861" s="1">
        <v>1</v>
      </c>
      <c r="C861" s="1">
        <v>52.133010864257798</v>
      </c>
      <c r="D861" s="1">
        <f t="shared" si="13"/>
        <v>30.661780118942261</v>
      </c>
    </row>
    <row r="862" spans="1:4">
      <c r="A862" s="1">
        <v>1428947382.6229801</v>
      </c>
      <c r="B862" s="1">
        <v>1</v>
      </c>
      <c r="C862" s="1">
        <v>52.1167182922363</v>
      </c>
      <c r="D862" s="1">
        <f t="shared" si="13"/>
        <v>30.700420141220093</v>
      </c>
    </row>
    <row r="863" spans="1:4">
      <c r="A863" s="1">
        <v>1428947382.6554999</v>
      </c>
      <c r="B863" s="1">
        <v>1</v>
      </c>
      <c r="C863" s="1">
        <v>51.683559417724602</v>
      </c>
      <c r="D863" s="1">
        <f t="shared" si="13"/>
        <v>30.732939958572388</v>
      </c>
    </row>
    <row r="864" spans="1:4">
      <c r="A864" s="1">
        <v>1428947382.6830299</v>
      </c>
      <c r="B864" s="1">
        <v>1</v>
      </c>
      <c r="C864" s="1">
        <v>51.724868774413999</v>
      </c>
      <c r="D864" s="1">
        <f t="shared" si="13"/>
        <v>30.760469913482666</v>
      </c>
    </row>
    <row r="865" spans="1:4">
      <c r="A865" s="1">
        <v>1428947382.71456</v>
      </c>
      <c r="B865" s="1">
        <v>1</v>
      </c>
      <c r="C865" s="1">
        <v>51.938850402832003</v>
      </c>
      <c r="D865" s="1">
        <f t="shared" si="13"/>
        <v>30.79200005531311</v>
      </c>
    </row>
    <row r="866" spans="1:4">
      <c r="A866" s="1">
        <v>1428947382.7563701</v>
      </c>
      <c r="B866" s="1">
        <v>1</v>
      </c>
      <c r="C866" s="1">
        <v>52.0049438476562</v>
      </c>
      <c r="D866" s="1">
        <f t="shared" si="13"/>
        <v>30.833810091018677</v>
      </c>
    </row>
    <row r="867" spans="1:4">
      <c r="A867" s="1">
        <v>1428947382.78035</v>
      </c>
      <c r="B867" s="1">
        <v>1</v>
      </c>
      <c r="C867" s="1">
        <v>52.132164001464801</v>
      </c>
      <c r="D867" s="1">
        <f t="shared" si="13"/>
        <v>30.857789993286133</v>
      </c>
    </row>
    <row r="868" spans="1:4">
      <c r="A868" s="1">
        <v>1428947382.8247499</v>
      </c>
      <c r="B868" s="1">
        <v>1</v>
      </c>
      <c r="C868" s="1">
        <v>52.149085998535099</v>
      </c>
      <c r="D868" s="1">
        <f t="shared" si="13"/>
        <v>30.902189970016479</v>
      </c>
    </row>
    <row r="869" spans="1:4">
      <c r="A869" s="1">
        <v>1428947382.8584199</v>
      </c>
      <c r="B869" s="1">
        <v>1</v>
      </c>
      <c r="C869" s="1">
        <v>51.945320129394503</v>
      </c>
      <c r="D869" s="1">
        <f t="shared" si="13"/>
        <v>30.93585991859436</v>
      </c>
    </row>
    <row r="870" spans="1:4">
      <c r="A870" s="1">
        <v>1428947382.8865099</v>
      </c>
      <c r="B870" s="1">
        <v>1</v>
      </c>
      <c r="C870" s="1">
        <v>51.736423492431598</v>
      </c>
      <c r="D870" s="1">
        <f t="shared" si="13"/>
        <v>30.963949918746948</v>
      </c>
    </row>
    <row r="871" spans="1:4">
      <c r="A871" s="1">
        <v>1428947382.9337101</v>
      </c>
      <c r="B871" s="1">
        <v>1</v>
      </c>
      <c r="C871" s="1">
        <v>51.466590881347599</v>
      </c>
      <c r="D871" s="1">
        <f t="shared" si="13"/>
        <v>31.011150121688843</v>
      </c>
    </row>
    <row r="872" spans="1:4">
      <c r="A872" s="1">
        <v>1428947382.9574499</v>
      </c>
      <c r="B872" s="1">
        <v>1</v>
      </c>
      <c r="C872" s="1">
        <v>51.245372772216697</v>
      </c>
      <c r="D872" s="1">
        <f t="shared" si="13"/>
        <v>31.034889936447144</v>
      </c>
    </row>
    <row r="873" spans="1:4">
      <c r="A873" s="1">
        <v>1428947383.00349</v>
      </c>
      <c r="B873" s="1">
        <v>1</v>
      </c>
      <c r="C873" s="1">
        <v>51.126106262207003</v>
      </c>
      <c r="D873" s="1">
        <f t="shared" si="13"/>
        <v>31.08092999458313</v>
      </c>
    </row>
    <row r="874" spans="1:4">
      <c r="A874" s="1">
        <v>1428947383.0375199</v>
      </c>
      <c r="B874" s="1">
        <v>1</v>
      </c>
      <c r="C874" s="1">
        <v>51.042209625244098</v>
      </c>
      <c r="D874" s="1">
        <f t="shared" si="13"/>
        <v>31.114959955215454</v>
      </c>
    </row>
    <row r="875" spans="1:4">
      <c r="A875" s="1">
        <v>1428947383.08255</v>
      </c>
      <c r="B875" s="1">
        <v>1</v>
      </c>
      <c r="C875" s="1">
        <v>51.083343505859297</v>
      </c>
      <c r="D875" s="1">
        <f t="shared" si="13"/>
        <v>31.159990072250366</v>
      </c>
    </row>
    <row r="876" spans="1:4">
      <c r="A876" s="1">
        <v>1428947383.1158099</v>
      </c>
      <c r="B876" s="1">
        <v>1</v>
      </c>
      <c r="C876" s="1">
        <v>51.1380615234375</v>
      </c>
      <c r="D876" s="1">
        <f t="shared" si="13"/>
        <v>31.193249940872192</v>
      </c>
    </row>
    <row r="877" spans="1:4">
      <c r="A877" s="1">
        <v>1428947383.1519499</v>
      </c>
      <c r="B877" s="1">
        <v>1</v>
      </c>
      <c r="C877" s="1">
        <v>51.268672943115199</v>
      </c>
      <c r="D877" s="1">
        <f t="shared" si="13"/>
        <v>31.229389905929565</v>
      </c>
    </row>
    <row r="878" spans="1:4">
      <c r="A878" s="1">
        <v>1428947383.17888</v>
      </c>
      <c r="B878" s="1">
        <v>1</v>
      </c>
      <c r="C878" s="1">
        <v>51.280845642089801</v>
      </c>
      <c r="D878" s="1">
        <f t="shared" si="13"/>
        <v>31.256319999694824</v>
      </c>
    </row>
    <row r="879" spans="1:4">
      <c r="A879" s="1">
        <v>1428947383.2211001</v>
      </c>
      <c r="B879" s="1">
        <v>1</v>
      </c>
      <c r="C879" s="1">
        <v>51.548290252685497</v>
      </c>
      <c r="D879" s="1">
        <f t="shared" si="13"/>
        <v>31.298540115356445</v>
      </c>
    </row>
    <row r="880" spans="1:4">
      <c r="A880" s="1">
        <v>1428947383.24652</v>
      </c>
      <c r="B880" s="1">
        <v>1</v>
      </c>
      <c r="C880" s="1">
        <v>51.291007995605398</v>
      </c>
      <c r="D880" s="1">
        <f t="shared" si="13"/>
        <v>31.323960065841675</v>
      </c>
    </row>
    <row r="881" spans="1:4">
      <c r="A881" s="1">
        <v>1428947383.28702</v>
      </c>
      <c r="B881" s="1">
        <v>1</v>
      </c>
      <c r="C881" s="1">
        <v>51.686443328857401</v>
      </c>
      <c r="D881" s="1">
        <f t="shared" si="13"/>
        <v>31.364459991455078</v>
      </c>
    </row>
    <row r="882" spans="1:4">
      <c r="A882" s="1">
        <v>1428947383.31512</v>
      </c>
      <c r="B882" s="1">
        <v>1</v>
      </c>
      <c r="C882" s="1">
        <v>51.644054412841697</v>
      </c>
      <c r="D882" s="1">
        <f t="shared" si="13"/>
        <v>31.392560005187988</v>
      </c>
    </row>
    <row r="883" spans="1:4">
      <c r="A883" s="1">
        <v>1428947383.35079</v>
      </c>
      <c r="B883" s="1">
        <v>1</v>
      </c>
      <c r="C883" s="1">
        <v>51.888648986816399</v>
      </c>
      <c r="D883" s="1">
        <f t="shared" si="13"/>
        <v>31.428230047225952</v>
      </c>
    </row>
    <row r="884" spans="1:4">
      <c r="A884" s="1">
        <v>1428947383.3777699</v>
      </c>
      <c r="B884" s="1">
        <v>1</v>
      </c>
      <c r="C884" s="1">
        <v>51.895538330078097</v>
      </c>
      <c r="D884" s="1">
        <f t="shared" si="13"/>
        <v>31.455209970474243</v>
      </c>
    </row>
    <row r="885" spans="1:4">
      <c r="A885" s="1">
        <v>1428947383.43086</v>
      </c>
      <c r="B885" s="1">
        <v>1</v>
      </c>
      <c r="C885" s="1">
        <v>51.7774658203125</v>
      </c>
      <c r="D885" s="1">
        <f t="shared" si="13"/>
        <v>31.508300065994263</v>
      </c>
    </row>
    <row r="886" spans="1:4">
      <c r="A886" s="1">
        <v>1428947383.4899399</v>
      </c>
      <c r="B886" s="1">
        <v>1</v>
      </c>
      <c r="C886" s="1">
        <v>51.920383453369098</v>
      </c>
      <c r="D886" s="1">
        <f t="shared" si="13"/>
        <v>31.567379951477051</v>
      </c>
    </row>
    <row r="887" spans="1:4">
      <c r="A887" s="1">
        <v>1428947383.5148399</v>
      </c>
      <c r="B887" s="1">
        <v>1</v>
      </c>
      <c r="C887" s="1">
        <v>51.786128997802699</v>
      </c>
      <c r="D887" s="1">
        <f t="shared" si="13"/>
        <v>31.59227991104126</v>
      </c>
    </row>
    <row r="888" spans="1:4">
      <c r="A888" s="1">
        <v>1428947383.53829</v>
      </c>
      <c r="B888" s="1">
        <v>1</v>
      </c>
      <c r="C888" s="1">
        <v>51.595046997070298</v>
      </c>
      <c r="D888" s="1">
        <f t="shared" si="13"/>
        <v>31.615730047225952</v>
      </c>
    </row>
    <row r="889" spans="1:4">
      <c r="A889" s="1">
        <v>1428947383.57881</v>
      </c>
      <c r="B889" s="1">
        <v>1</v>
      </c>
      <c r="C889" s="1">
        <v>51.451164245605398</v>
      </c>
      <c r="D889" s="1">
        <f t="shared" si="13"/>
        <v>31.65625</v>
      </c>
    </row>
    <row r="890" spans="1:4">
      <c r="A890" s="1">
        <v>1428947383.6157401</v>
      </c>
      <c r="B890" s="1">
        <v>1</v>
      </c>
      <c r="C890" s="1">
        <v>51.372447967529197</v>
      </c>
      <c r="D890" s="1">
        <f t="shared" si="13"/>
        <v>31.693180084228516</v>
      </c>
    </row>
    <row r="891" spans="1:4">
      <c r="A891" s="1">
        <v>1428947383.6665599</v>
      </c>
      <c r="B891" s="1">
        <v>1</v>
      </c>
      <c r="C891" s="1">
        <v>51.4593086242675</v>
      </c>
      <c r="D891" s="1">
        <f t="shared" si="13"/>
        <v>31.74399995803833</v>
      </c>
    </row>
    <row r="892" spans="1:4">
      <c r="A892" s="1">
        <v>1428947383.69924</v>
      </c>
      <c r="B892" s="1">
        <v>1</v>
      </c>
      <c r="C892" s="1">
        <v>51.2060737609863</v>
      </c>
      <c r="D892" s="1">
        <f t="shared" si="13"/>
        <v>31.776679992675781</v>
      </c>
    </row>
    <row r="893" spans="1:4">
      <c r="A893" s="1">
        <v>1428947383.7379501</v>
      </c>
      <c r="B893" s="1">
        <v>1</v>
      </c>
      <c r="C893" s="1">
        <v>51.350948333740199</v>
      </c>
      <c r="D893" s="1">
        <f t="shared" si="13"/>
        <v>31.815390110015869</v>
      </c>
    </row>
    <row r="894" spans="1:4">
      <c r="A894" s="1">
        <v>1428947383.77635</v>
      </c>
      <c r="B894" s="1">
        <v>1</v>
      </c>
      <c r="C894" s="1">
        <v>50.892192840576101</v>
      </c>
      <c r="D894" s="1">
        <f t="shared" si="13"/>
        <v>31.853790044784546</v>
      </c>
    </row>
    <row r="895" spans="1:4">
      <c r="A895" s="1">
        <v>1428947383.8178301</v>
      </c>
      <c r="B895" s="1">
        <v>1</v>
      </c>
      <c r="C895" s="1">
        <v>50.9527168273925</v>
      </c>
      <c r="D895" s="1">
        <f t="shared" si="13"/>
        <v>31.895270109176636</v>
      </c>
    </row>
    <row r="896" spans="1:4">
      <c r="A896" s="1">
        <v>1428947383.8514199</v>
      </c>
      <c r="B896" s="1">
        <v>1</v>
      </c>
      <c r="C896" s="1">
        <v>50.736148834228501</v>
      </c>
      <c r="D896" s="1">
        <f t="shared" si="13"/>
        <v>31.928859949111938</v>
      </c>
    </row>
    <row r="897" spans="1:4">
      <c r="A897" s="1">
        <v>1428947383.8847401</v>
      </c>
      <c r="B897" s="1">
        <v>1</v>
      </c>
      <c r="C897" s="1">
        <v>50.473331451416001</v>
      </c>
      <c r="D897" s="1">
        <f t="shared" si="13"/>
        <v>31.962180137634277</v>
      </c>
    </row>
    <row r="898" spans="1:4">
      <c r="A898" s="1">
        <v>1428947383.9298301</v>
      </c>
      <c r="B898" s="1">
        <v>1</v>
      </c>
      <c r="C898" s="1">
        <v>50.653190612792898</v>
      </c>
      <c r="D898" s="1">
        <f t="shared" si="13"/>
        <v>32.007270097732544</v>
      </c>
    </row>
    <row r="899" spans="1:4">
      <c r="A899" s="1">
        <v>1428947383.96715</v>
      </c>
      <c r="B899" s="1">
        <v>1</v>
      </c>
      <c r="C899" s="1">
        <v>50.315803527832003</v>
      </c>
      <c r="D899" s="1">
        <f t="shared" ref="D899:D962" si="14">A899-$A$2</f>
        <v>32.044589996337891</v>
      </c>
    </row>
    <row r="900" spans="1:4">
      <c r="A900" s="1">
        <v>1428947384.0110099</v>
      </c>
      <c r="B900" s="1">
        <v>1</v>
      </c>
      <c r="C900" s="1">
        <v>50.533855438232401</v>
      </c>
      <c r="D900" s="1">
        <f t="shared" si="14"/>
        <v>32.088449954986572</v>
      </c>
    </row>
    <row r="901" spans="1:4">
      <c r="A901" s="1">
        <v>1428947384.0401001</v>
      </c>
      <c r="B901" s="1">
        <v>1</v>
      </c>
      <c r="C901" s="1">
        <v>50.145946502685497</v>
      </c>
      <c r="D901" s="1">
        <f t="shared" si="14"/>
        <v>32.117540121078491</v>
      </c>
    </row>
    <row r="902" spans="1:4">
      <c r="A902" s="1">
        <v>1428947384.08213</v>
      </c>
      <c r="B902" s="1">
        <v>1</v>
      </c>
      <c r="C902" s="1">
        <v>50.277008056640597</v>
      </c>
      <c r="D902" s="1">
        <f t="shared" si="14"/>
        <v>32.159569978713989</v>
      </c>
    </row>
    <row r="903" spans="1:4">
      <c r="A903" s="1">
        <v>1428947384.1149499</v>
      </c>
      <c r="B903" s="1">
        <v>1</v>
      </c>
      <c r="C903" s="1">
        <v>50.281761169433501</v>
      </c>
      <c r="D903" s="1">
        <f t="shared" si="14"/>
        <v>32.192389965057373</v>
      </c>
    </row>
    <row r="904" spans="1:4">
      <c r="A904" s="1">
        <v>1428947384.1556301</v>
      </c>
      <c r="B904" s="1">
        <v>1</v>
      </c>
      <c r="C904" s="1">
        <v>50.235042572021399</v>
      </c>
      <c r="D904" s="1">
        <f t="shared" si="14"/>
        <v>32.233070135116577</v>
      </c>
    </row>
    <row r="905" spans="1:4">
      <c r="A905" s="1">
        <v>1428947384.1895101</v>
      </c>
      <c r="B905" s="1">
        <v>1</v>
      </c>
      <c r="C905" s="1">
        <v>50.3965454101562</v>
      </c>
      <c r="D905" s="1">
        <f t="shared" si="14"/>
        <v>32.266950130462646</v>
      </c>
    </row>
    <row r="906" spans="1:4">
      <c r="A906" s="1">
        <v>1428947384.2211699</v>
      </c>
      <c r="B906" s="1">
        <v>1</v>
      </c>
      <c r="C906" s="1">
        <v>50.728485107421797</v>
      </c>
      <c r="D906" s="1">
        <f t="shared" si="14"/>
        <v>32.298609972000122</v>
      </c>
    </row>
    <row r="907" spans="1:4">
      <c r="A907" s="1">
        <v>1428947384.2577901</v>
      </c>
      <c r="B907" s="1">
        <v>1</v>
      </c>
      <c r="C907" s="1">
        <v>50.93062210083</v>
      </c>
      <c r="D907" s="1">
        <f t="shared" si="14"/>
        <v>32.335230112075806</v>
      </c>
    </row>
    <row r="908" spans="1:4">
      <c r="A908" s="1">
        <v>1428947384.2888601</v>
      </c>
      <c r="B908" s="1">
        <v>1</v>
      </c>
      <c r="C908" s="1">
        <v>51.187255859375</v>
      </c>
      <c r="D908" s="1">
        <f t="shared" si="14"/>
        <v>32.366300106048584</v>
      </c>
    </row>
    <row r="909" spans="1:4">
      <c r="A909" s="1">
        <v>1428947384.3355999</v>
      </c>
      <c r="B909" s="1">
        <v>1</v>
      </c>
      <c r="C909" s="1">
        <v>51.275936126708899</v>
      </c>
      <c r="D909" s="1">
        <f t="shared" si="14"/>
        <v>32.413039922714233</v>
      </c>
    </row>
    <row r="910" spans="1:4">
      <c r="A910" s="1">
        <v>1428947384.3696699</v>
      </c>
      <c r="B910" s="1">
        <v>1</v>
      </c>
      <c r="C910" s="1">
        <v>51.706016540527301</v>
      </c>
      <c r="D910" s="1">
        <f t="shared" si="14"/>
        <v>32.447109937667847</v>
      </c>
    </row>
    <row r="911" spans="1:4">
      <c r="A911" s="1">
        <v>1428947384.4040301</v>
      </c>
      <c r="B911" s="1">
        <v>1</v>
      </c>
      <c r="C911" s="1">
        <v>51.689006805419901</v>
      </c>
      <c r="D911" s="1">
        <f t="shared" si="14"/>
        <v>32.481470108032227</v>
      </c>
    </row>
    <row r="912" spans="1:4">
      <c r="A912" s="1">
        <v>1428947384.4500999</v>
      </c>
      <c r="B912" s="1">
        <v>1</v>
      </c>
      <c r="C912" s="1">
        <v>52.186161041259702</v>
      </c>
      <c r="D912" s="1">
        <f t="shared" si="14"/>
        <v>32.527539968490601</v>
      </c>
    </row>
    <row r="913" spans="1:4">
      <c r="A913" s="1">
        <v>1428947384.4876399</v>
      </c>
      <c r="B913" s="1">
        <v>1</v>
      </c>
      <c r="C913" s="1">
        <v>51.973609924316399</v>
      </c>
      <c r="D913" s="1">
        <f t="shared" si="14"/>
        <v>32.565079927444458</v>
      </c>
    </row>
    <row r="914" spans="1:4">
      <c r="A914" s="1">
        <v>1428947384.51459</v>
      </c>
      <c r="B914" s="1">
        <v>1</v>
      </c>
      <c r="C914" s="1">
        <v>52.000431060791001</v>
      </c>
      <c r="D914" s="1">
        <f t="shared" si="14"/>
        <v>32.592030048370361</v>
      </c>
    </row>
    <row r="915" spans="1:4">
      <c r="A915" s="1">
        <v>1428947384.5482299</v>
      </c>
      <c r="B915" s="1">
        <v>1</v>
      </c>
      <c r="C915" s="1">
        <v>52.0699462890625</v>
      </c>
      <c r="D915" s="1">
        <f t="shared" si="14"/>
        <v>32.625669956207275</v>
      </c>
    </row>
    <row r="916" spans="1:4">
      <c r="A916" s="1">
        <v>1428947384.5748401</v>
      </c>
      <c r="B916" s="1">
        <v>1</v>
      </c>
      <c r="C916" s="1">
        <v>51.983959197997997</v>
      </c>
      <c r="D916" s="1">
        <f t="shared" si="14"/>
        <v>32.65228009223938</v>
      </c>
    </row>
    <row r="917" spans="1:4">
      <c r="A917" s="1">
        <v>1428947384.6075599</v>
      </c>
      <c r="B917" s="1">
        <v>1</v>
      </c>
      <c r="C917" s="1">
        <v>51.784919738769503</v>
      </c>
      <c r="D917" s="1">
        <f t="shared" si="14"/>
        <v>32.684999942779541</v>
      </c>
    </row>
    <row r="918" spans="1:4">
      <c r="A918" s="1">
        <v>1428947384.6489401</v>
      </c>
      <c r="B918" s="1">
        <v>1</v>
      </c>
      <c r="C918" s="1">
        <v>51.632720947265597</v>
      </c>
      <c r="D918" s="1">
        <f t="shared" si="14"/>
        <v>32.726380109786987</v>
      </c>
    </row>
    <row r="919" spans="1:4">
      <c r="A919" s="1">
        <v>1428947384.6765399</v>
      </c>
      <c r="B919" s="1">
        <v>1</v>
      </c>
      <c r="C919" s="1">
        <v>51.464408874511697</v>
      </c>
      <c r="D919" s="1">
        <f t="shared" si="14"/>
        <v>32.753979921340942</v>
      </c>
    </row>
    <row r="920" spans="1:4">
      <c r="A920" s="1">
        <v>1428947384.7040701</v>
      </c>
      <c r="B920" s="1">
        <v>1</v>
      </c>
      <c r="C920" s="1">
        <v>51.697383880615199</v>
      </c>
      <c r="D920" s="1">
        <f t="shared" si="14"/>
        <v>32.7815101146698</v>
      </c>
    </row>
    <row r="921" spans="1:4">
      <c r="A921" s="1">
        <v>1428947384.74858</v>
      </c>
      <c r="B921" s="1">
        <v>1</v>
      </c>
      <c r="C921" s="1">
        <v>51.523307800292898</v>
      </c>
      <c r="D921" s="1">
        <f t="shared" si="14"/>
        <v>32.826020002365112</v>
      </c>
    </row>
    <row r="922" spans="1:4">
      <c r="A922" s="1">
        <v>1428947384.7771499</v>
      </c>
      <c r="B922" s="1">
        <v>1</v>
      </c>
      <c r="C922" s="1">
        <v>51.420291900634702</v>
      </c>
      <c r="D922" s="1">
        <f t="shared" si="14"/>
        <v>32.854589939117432</v>
      </c>
    </row>
    <row r="923" spans="1:4">
      <c r="A923" s="1">
        <v>1428947384.8078699</v>
      </c>
      <c r="B923" s="1">
        <v>1</v>
      </c>
      <c r="C923" s="1">
        <v>51.722434997558501</v>
      </c>
      <c r="D923" s="1">
        <f t="shared" si="14"/>
        <v>32.885309934616089</v>
      </c>
    </row>
    <row r="924" spans="1:4">
      <c r="A924" s="1">
        <v>1428947384.8542199</v>
      </c>
      <c r="B924" s="1">
        <v>1</v>
      </c>
      <c r="C924" s="1">
        <v>51.787380218505803</v>
      </c>
      <c r="D924" s="1">
        <f t="shared" si="14"/>
        <v>32.931659936904907</v>
      </c>
    </row>
    <row r="925" spans="1:4">
      <c r="A925" s="1">
        <v>1428947384.8791599</v>
      </c>
      <c r="B925" s="1">
        <v>1</v>
      </c>
      <c r="C925" s="1">
        <v>52.027156829833899</v>
      </c>
      <c r="D925" s="1">
        <f t="shared" si="14"/>
        <v>32.956599950790405</v>
      </c>
    </row>
    <row r="926" spans="1:4">
      <c r="A926" s="1">
        <v>1428947384.9193201</v>
      </c>
      <c r="B926" s="1">
        <v>1</v>
      </c>
      <c r="C926" s="1">
        <v>52.421516418457003</v>
      </c>
      <c r="D926" s="1">
        <f t="shared" si="14"/>
        <v>32.996760129928589</v>
      </c>
    </row>
    <row r="927" spans="1:4">
      <c r="A927" s="1">
        <v>1428947384.94278</v>
      </c>
      <c r="B927" s="1">
        <v>1</v>
      </c>
      <c r="C927" s="1">
        <v>52.519912719726499</v>
      </c>
      <c r="D927" s="1">
        <f t="shared" si="14"/>
        <v>33.020220041275024</v>
      </c>
    </row>
    <row r="928" spans="1:4">
      <c r="A928" s="1">
        <v>1428947384.9791</v>
      </c>
      <c r="B928" s="1">
        <v>0.74855369341148303</v>
      </c>
      <c r="C928" s="1">
        <v>51.674018859863203</v>
      </c>
      <c r="D928" s="1">
        <f t="shared" si="14"/>
        <v>33.056540012359619</v>
      </c>
    </row>
    <row r="929" spans="1:4">
      <c r="A929" s="1">
        <v>1428947385.00998</v>
      </c>
      <c r="B929" s="1">
        <v>0</v>
      </c>
      <c r="D929" s="1">
        <f t="shared" si="14"/>
        <v>33.087419986724854</v>
      </c>
    </row>
    <row r="930" spans="1:4">
      <c r="A930" s="1">
        <v>1428947385.0625501</v>
      </c>
      <c r="B930" s="1">
        <v>0</v>
      </c>
      <c r="D930" s="1">
        <f t="shared" si="14"/>
        <v>33.139990091323853</v>
      </c>
    </row>
    <row r="931" spans="1:4">
      <c r="A931" s="1">
        <v>1428947385.0973799</v>
      </c>
      <c r="B931" s="1">
        <v>0</v>
      </c>
      <c r="D931" s="1">
        <f t="shared" si="14"/>
        <v>33.174819946289062</v>
      </c>
    </row>
    <row r="932" spans="1:4">
      <c r="A932" s="1">
        <v>1428947385.12465</v>
      </c>
      <c r="B932" s="1">
        <v>0</v>
      </c>
      <c r="D932" s="1">
        <f t="shared" si="14"/>
        <v>33.20209002494812</v>
      </c>
    </row>
    <row r="933" spans="1:4">
      <c r="A933" s="1">
        <v>1428947385.15575</v>
      </c>
      <c r="B933" s="1">
        <v>0</v>
      </c>
      <c r="D933" s="1">
        <f t="shared" si="14"/>
        <v>33.233190059661865</v>
      </c>
    </row>
    <row r="934" spans="1:4">
      <c r="A934" s="1">
        <v>1428947385.20417</v>
      </c>
      <c r="B934" s="1">
        <v>1</v>
      </c>
      <c r="C934" s="1">
        <v>53.371330261230398</v>
      </c>
      <c r="D934" s="1">
        <f t="shared" si="14"/>
        <v>33.281610012054443</v>
      </c>
    </row>
    <row r="935" spans="1:4">
      <c r="A935" s="1">
        <v>1428947385.23434</v>
      </c>
      <c r="B935" s="1">
        <v>0.93212853509000304</v>
      </c>
      <c r="C935" s="1">
        <v>53.197456359863203</v>
      </c>
      <c r="D935" s="1">
        <f t="shared" si="14"/>
        <v>33.311779975891113</v>
      </c>
    </row>
    <row r="936" spans="1:4">
      <c r="A936" s="1">
        <v>1428947385.2630301</v>
      </c>
      <c r="B936" s="1">
        <v>1</v>
      </c>
      <c r="C936" s="1">
        <v>52.5735054016113</v>
      </c>
      <c r="D936" s="1">
        <f t="shared" si="14"/>
        <v>33.3404700756073</v>
      </c>
    </row>
    <row r="937" spans="1:4">
      <c r="A937" s="1">
        <v>1428947385.3102901</v>
      </c>
      <c r="B937" s="1">
        <v>1</v>
      </c>
      <c r="C937" s="1">
        <v>52.193050384521399</v>
      </c>
      <c r="D937" s="1">
        <f t="shared" si="14"/>
        <v>33.387730121612549</v>
      </c>
    </row>
    <row r="938" spans="1:4">
      <c r="A938" s="1">
        <v>1428947385.3438799</v>
      </c>
      <c r="B938" s="1">
        <v>1</v>
      </c>
      <c r="C938" s="1">
        <v>51.931034088134702</v>
      </c>
      <c r="D938" s="1">
        <f t="shared" si="14"/>
        <v>33.421319961547852</v>
      </c>
    </row>
    <row r="939" spans="1:4">
      <c r="A939" s="1">
        <v>1428947385.3817999</v>
      </c>
      <c r="B939" s="1">
        <v>1</v>
      </c>
      <c r="C939" s="1">
        <v>51.9608764648437</v>
      </c>
      <c r="D939" s="1">
        <f t="shared" si="14"/>
        <v>33.459239959716797</v>
      </c>
    </row>
    <row r="940" spans="1:4">
      <c r="A940" s="1">
        <v>1428947385.4175799</v>
      </c>
      <c r="B940" s="1">
        <v>1</v>
      </c>
      <c r="C940" s="1">
        <v>51.9374389648437</v>
      </c>
      <c r="D940" s="1">
        <f t="shared" si="14"/>
        <v>33.495019912719727</v>
      </c>
    </row>
    <row r="941" spans="1:4">
      <c r="A941" s="1">
        <v>1428947385.4613199</v>
      </c>
      <c r="B941" s="1">
        <v>1</v>
      </c>
      <c r="C941" s="1">
        <v>51.338394165038999</v>
      </c>
      <c r="D941" s="1">
        <f t="shared" si="14"/>
        <v>33.53875994682312</v>
      </c>
    </row>
    <row r="942" spans="1:4">
      <c r="A942" s="1">
        <v>1428947385.4855001</v>
      </c>
      <c r="B942" s="1">
        <v>1</v>
      </c>
      <c r="C942" s="1">
        <v>50.874904632568303</v>
      </c>
      <c r="D942" s="1">
        <f t="shared" si="14"/>
        <v>33.562940120697021</v>
      </c>
    </row>
    <row r="943" spans="1:4">
      <c r="A943" s="1">
        <v>1428947385.5249901</v>
      </c>
      <c r="B943" s="1">
        <v>1</v>
      </c>
      <c r="C943" s="1">
        <v>50.410804748535099</v>
      </c>
      <c r="D943" s="1">
        <f t="shared" si="14"/>
        <v>33.602430105209351</v>
      </c>
    </row>
    <row r="944" spans="1:4">
      <c r="A944" s="1">
        <v>1428947385.5616601</v>
      </c>
      <c r="B944" s="1">
        <v>1</v>
      </c>
      <c r="C944" s="1">
        <v>50.151073455810497</v>
      </c>
      <c r="D944" s="1">
        <f t="shared" si="14"/>
        <v>33.639100074768066</v>
      </c>
    </row>
    <row r="945" spans="1:4">
      <c r="A945" s="1">
        <v>1428947385.58974</v>
      </c>
      <c r="B945" s="1">
        <v>1</v>
      </c>
      <c r="C945" s="1">
        <v>50.091770172119098</v>
      </c>
      <c r="D945" s="1">
        <f t="shared" si="14"/>
        <v>33.667180061340332</v>
      </c>
    </row>
    <row r="946" spans="1:4">
      <c r="A946" s="1">
        <v>1428947385.6235499</v>
      </c>
      <c r="B946" s="1">
        <v>1</v>
      </c>
      <c r="C946" s="1">
        <v>49.903533935546797</v>
      </c>
      <c r="D946" s="1">
        <f t="shared" si="14"/>
        <v>33.700989961624146</v>
      </c>
    </row>
    <row r="947" spans="1:4">
      <c r="A947" s="1">
        <v>1428947385.6591699</v>
      </c>
      <c r="B947" s="1">
        <v>1</v>
      </c>
      <c r="C947" s="1">
        <v>50.1770820617675</v>
      </c>
      <c r="D947" s="1">
        <f t="shared" si="14"/>
        <v>33.736609935760498</v>
      </c>
    </row>
    <row r="948" spans="1:4">
      <c r="A948" s="1">
        <v>1428947385.70734</v>
      </c>
      <c r="B948" s="1">
        <v>1</v>
      </c>
      <c r="C948" s="1">
        <v>50.379295349121001</v>
      </c>
      <c r="D948" s="1">
        <f t="shared" si="14"/>
        <v>33.784780025482178</v>
      </c>
    </row>
    <row r="949" spans="1:4">
      <c r="A949" s="1">
        <v>1428947385.7358201</v>
      </c>
      <c r="B949" s="1">
        <v>1</v>
      </c>
      <c r="C949" s="1">
        <v>50.521854400634702</v>
      </c>
      <c r="D949" s="1">
        <f t="shared" si="14"/>
        <v>33.813260078430176</v>
      </c>
    </row>
    <row r="950" spans="1:4">
      <c r="A950" s="1">
        <v>1428947385.7615399</v>
      </c>
      <c r="B950" s="1">
        <v>1</v>
      </c>
      <c r="C950" s="1">
        <v>50.707321166992102</v>
      </c>
      <c r="D950" s="1">
        <f t="shared" si="14"/>
        <v>33.838979959487915</v>
      </c>
    </row>
    <row r="951" spans="1:4">
      <c r="A951" s="1">
        <v>1428947385.8076899</v>
      </c>
      <c r="B951" s="1">
        <v>1</v>
      </c>
      <c r="C951" s="1">
        <v>50.688201904296797</v>
      </c>
      <c r="D951" s="1">
        <f t="shared" si="14"/>
        <v>33.885129928588867</v>
      </c>
    </row>
    <row r="952" spans="1:4">
      <c r="A952" s="1">
        <v>1428947385.8382499</v>
      </c>
      <c r="B952" s="1">
        <v>1</v>
      </c>
      <c r="C952" s="1">
        <v>50.760528564453097</v>
      </c>
      <c r="D952" s="1">
        <f t="shared" si="14"/>
        <v>33.915689945220947</v>
      </c>
    </row>
    <row r="953" spans="1:4">
      <c r="A953" s="1">
        <v>1428947385.8794501</v>
      </c>
      <c r="B953" s="1">
        <v>1</v>
      </c>
      <c r="C953" s="1">
        <v>50.787254333496001</v>
      </c>
      <c r="D953" s="1">
        <f t="shared" si="14"/>
        <v>33.956890106201172</v>
      </c>
    </row>
    <row r="954" spans="1:4">
      <c r="A954" s="1">
        <v>1428947385.90908</v>
      </c>
      <c r="B954" s="1">
        <v>1</v>
      </c>
      <c r="C954" s="1">
        <v>50.599491119384702</v>
      </c>
      <c r="D954" s="1">
        <f t="shared" si="14"/>
        <v>33.986520051956177</v>
      </c>
    </row>
    <row r="955" spans="1:4">
      <c r="A955" s="1">
        <v>1428947385.9498301</v>
      </c>
      <c r="B955" s="1">
        <v>1</v>
      </c>
      <c r="C955" s="1">
        <v>50.651641845703097</v>
      </c>
      <c r="D955" s="1">
        <f t="shared" si="14"/>
        <v>34.027270078659058</v>
      </c>
    </row>
    <row r="956" spans="1:4">
      <c r="A956" s="1">
        <v>1428947385.98383</v>
      </c>
      <c r="B956" s="1">
        <v>1</v>
      </c>
      <c r="C956" s="1">
        <v>50.526035308837798</v>
      </c>
      <c r="D956" s="1">
        <f t="shared" si="14"/>
        <v>34.061269998550415</v>
      </c>
    </row>
    <row r="957" spans="1:4">
      <c r="A957" s="1">
        <v>1428947386.0488999</v>
      </c>
      <c r="B957" s="1">
        <v>1</v>
      </c>
      <c r="C957" s="1">
        <v>50.1184883117675</v>
      </c>
      <c r="D957" s="1">
        <f t="shared" si="14"/>
        <v>34.126339912414551</v>
      </c>
    </row>
    <row r="958" spans="1:4">
      <c r="A958" s="1">
        <v>1428947386.08693</v>
      </c>
      <c r="B958" s="1">
        <v>1</v>
      </c>
      <c r="C958" s="1">
        <v>50.070476531982401</v>
      </c>
      <c r="D958" s="1">
        <f t="shared" si="14"/>
        <v>34.164370059967041</v>
      </c>
    </row>
    <row r="959" spans="1:4">
      <c r="A959" s="1">
        <v>1428947386.11092</v>
      </c>
      <c r="B959" s="1">
        <v>1</v>
      </c>
      <c r="C959" s="1">
        <v>50.174571990966697</v>
      </c>
      <c r="D959" s="1">
        <f t="shared" si="14"/>
        <v>34.188359975814819</v>
      </c>
    </row>
    <row r="960" spans="1:4">
      <c r="A960" s="1">
        <v>1428947386.14552</v>
      </c>
      <c r="B960" s="1">
        <v>1</v>
      </c>
      <c r="C960" s="1">
        <v>50.108341217041001</v>
      </c>
      <c r="D960" s="1">
        <f t="shared" si="14"/>
        <v>34.222959995269775</v>
      </c>
    </row>
    <row r="961" spans="1:4">
      <c r="A961" s="1">
        <v>1428947386.18876</v>
      </c>
      <c r="B961" s="1">
        <v>1</v>
      </c>
      <c r="C961" s="1">
        <v>50.005447387695298</v>
      </c>
      <c r="D961" s="1">
        <f t="shared" si="14"/>
        <v>34.266200065612793</v>
      </c>
    </row>
    <row r="962" spans="1:4">
      <c r="A962" s="1">
        <v>1428947386.23563</v>
      </c>
      <c r="B962" s="1">
        <v>1</v>
      </c>
      <c r="C962" s="1">
        <v>50.063549041747997</v>
      </c>
      <c r="D962" s="1">
        <f t="shared" si="14"/>
        <v>34.313070058822632</v>
      </c>
    </row>
    <row r="963" spans="1:4">
      <c r="A963" s="1">
        <v>1428947386.2727201</v>
      </c>
      <c r="B963" s="1">
        <v>1</v>
      </c>
      <c r="C963" s="1">
        <v>50.128273010253899</v>
      </c>
      <c r="D963" s="1">
        <f t="shared" ref="D963:D1026" si="15">A963-$A$2</f>
        <v>34.350160121917725</v>
      </c>
    </row>
    <row r="964" spans="1:4">
      <c r="A964" s="1">
        <v>1428947386.29809</v>
      </c>
      <c r="B964" s="1">
        <v>1</v>
      </c>
      <c r="C964" s="1">
        <v>50.001419067382798</v>
      </c>
      <c r="D964" s="1">
        <f t="shared" si="15"/>
        <v>34.375530004501343</v>
      </c>
    </row>
    <row r="965" spans="1:4">
      <c r="A965" s="1">
        <v>1428947386.3368399</v>
      </c>
      <c r="B965" s="1">
        <v>1</v>
      </c>
      <c r="C965" s="1">
        <v>50.321193695068303</v>
      </c>
      <c r="D965" s="1">
        <f t="shared" si="15"/>
        <v>34.414279937744141</v>
      </c>
    </row>
    <row r="966" spans="1:4">
      <c r="A966" s="1">
        <v>1428947386.3799801</v>
      </c>
      <c r="B966" s="1">
        <v>0.837695361225826</v>
      </c>
      <c r="C966" s="1">
        <v>50.520610809326101</v>
      </c>
      <c r="D966" s="1">
        <f t="shared" si="15"/>
        <v>34.457420110702515</v>
      </c>
    </row>
    <row r="967" spans="1:4">
      <c r="A967" s="1">
        <v>1428947386.4195499</v>
      </c>
      <c r="B967" s="1">
        <v>1</v>
      </c>
      <c r="C967" s="1">
        <v>49.5363159179687</v>
      </c>
      <c r="D967" s="1">
        <f t="shared" si="15"/>
        <v>34.496989965438843</v>
      </c>
    </row>
    <row r="968" spans="1:4">
      <c r="A968" s="1">
        <v>1428947386.4632599</v>
      </c>
      <c r="B968" s="1">
        <v>1</v>
      </c>
      <c r="C968" s="1">
        <v>50.438083648681598</v>
      </c>
      <c r="D968" s="1">
        <f t="shared" si="15"/>
        <v>34.54069995880127</v>
      </c>
    </row>
    <row r="969" spans="1:4">
      <c r="A969" s="1">
        <v>1428947386.5049801</v>
      </c>
      <c r="B969" s="1">
        <v>1</v>
      </c>
      <c r="C969" s="1">
        <v>50.9871215820312</v>
      </c>
      <c r="D969" s="1">
        <f t="shared" si="15"/>
        <v>34.582420110702515</v>
      </c>
    </row>
    <row r="970" spans="1:4">
      <c r="A970" s="1">
        <v>1428947386.5428901</v>
      </c>
      <c r="B970" s="1">
        <v>1</v>
      </c>
      <c r="C970" s="1">
        <v>51.0796508789062</v>
      </c>
      <c r="D970" s="1">
        <f t="shared" si="15"/>
        <v>34.620330095291138</v>
      </c>
    </row>
    <row r="971" spans="1:4">
      <c r="A971" s="1">
        <v>1428947386.6103599</v>
      </c>
      <c r="B971" s="1">
        <v>1</v>
      </c>
      <c r="C971" s="1">
        <v>51.149402618408203</v>
      </c>
      <c r="D971" s="1">
        <f t="shared" si="15"/>
        <v>34.68779993057251</v>
      </c>
    </row>
    <row r="972" spans="1:4">
      <c r="A972" s="1">
        <v>1428947386.6345301</v>
      </c>
      <c r="B972" s="1">
        <v>1</v>
      </c>
      <c r="C972" s="1">
        <v>51.513790130615199</v>
      </c>
      <c r="D972" s="1">
        <f t="shared" si="15"/>
        <v>34.711970090866089</v>
      </c>
    </row>
    <row r="973" spans="1:4">
      <c r="A973" s="1">
        <v>1428947386.6654</v>
      </c>
      <c r="B973" s="1">
        <v>1</v>
      </c>
      <c r="C973" s="1">
        <v>50.9619140625</v>
      </c>
      <c r="D973" s="1">
        <f t="shared" si="15"/>
        <v>34.742840051651001</v>
      </c>
    </row>
    <row r="974" spans="1:4">
      <c r="A974" s="1">
        <v>1428947386.7003701</v>
      </c>
      <c r="B974" s="1">
        <v>1</v>
      </c>
      <c r="C974" s="1">
        <v>51.338428497314403</v>
      </c>
      <c r="D974" s="1">
        <f t="shared" si="15"/>
        <v>34.777810096740723</v>
      </c>
    </row>
    <row r="975" spans="1:4">
      <c r="A975" s="1">
        <v>1428947386.7569101</v>
      </c>
      <c r="B975" s="1">
        <v>1</v>
      </c>
      <c r="C975" s="1">
        <v>51.487499237060497</v>
      </c>
      <c r="D975" s="1">
        <f t="shared" si="15"/>
        <v>34.834350109100342</v>
      </c>
    </row>
    <row r="976" spans="1:4">
      <c r="A976" s="1">
        <v>1428947386.8003099</v>
      </c>
      <c r="B976" s="1">
        <v>1</v>
      </c>
      <c r="C976" s="1">
        <v>51.299365997314403</v>
      </c>
      <c r="D976" s="1">
        <f t="shared" si="15"/>
        <v>34.877749919891357</v>
      </c>
    </row>
    <row r="977" spans="1:4">
      <c r="A977" s="1">
        <v>1428947386.8534</v>
      </c>
      <c r="B977" s="1">
        <v>0.92540077019358802</v>
      </c>
      <c r="C977" s="1">
        <v>51.258636474609297</v>
      </c>
      <c r="D977" s="1">
        <f t="shared" si="15"/>
        <v>34.930840015411377</v>
      </c>
    </row>
    <row r="978" spans="1:4">
      <c r="A978" s="1">
        <v>1428947386.8901999</v>
      </c>
      <c r="B978" s="1">
        <v>1</v>
      </c>
      <c r="C978" s="1">
        <v>51.201004028320298</v>
      </c>
      <c r="D978" s="1">
        <f t="shared" si="15"/>
        <v>34.967639923095703</v>
      </c>
    </row>
    <row r="979" spans="1:4">
      <c r="A979" s="1">
        <v>1428947386.92907</v>
      </c>
      <c r="B979" s="1">
        <v>1</v>
      </c>
      <c r="C979" s="1">
        <v>51.055881500244098</v>
      </c>
      <c r="D979" s="1">
        <f t="shared" si="15"/>
        <v>35.006510019302368</v>
      </c>
    </row>
    <row r="980" spans="1:4">
      <c r="A980" s="1">
        <v>1428947386.9728301</v>
      </c>
      <c r="B980" s="1">
        <v>1</v>
      </c>
      <c r="C980" s="1">
        <v>51.361629486083899</v>
      </c>
      <c r="D980" s="1">
        <f t="shared" si="15"/>
        <v>35.050270080566406</v>
      </c>
    </row>
    <row r="981" spans="1:4">
      <c r="A981" s="1">
        <v>1428947387.0381501</v>
      </c>
      <c r="B981" s="1">
        <v>1</v>
      </c>
      <c r="C981" s="1">
        <v>51.418827056884702</v>
      </c>
      <c r="D981" s="1">
        <f t="shared" si="15"/>
        <v>35.11559009552002</v>
      </c>
    </row>
    <row r="982" spans="1:4">
      <c r="A982" s="1">
        <v>1428947387.07934</v>
      </c>
      <c r="B982" s="1">
        <v>1</v>
      </c>
      <c r="C982" s="1">
        <v>51.683891296386697</v>
      </c>
      <c r="D982" s="1">
        <f t="shared" si="15"/>
        <v>35.156780004501343</v>
      </c>
    </row>
    <row r="983" spans="1:4">
      <c r="A983" s="1">
        <v>1428947387.1286099</v>
      </c>
      <c r="B983" s="1">
        <v>0.84491273970615999</v>
      </c>
      <c r="C983" s="1">
        <v>52.1295166015625</v>
      </c>
      <c r="D983" s="1">
        <f t="shared" si="15"/>
        <v>35.206049919128418</v>
      </c>
    </row>
    <row r="984" spans="1:4">
      <c r="A984" s="1">
        <v>1428947387.1640601</v>
      </c>
      <c r="B984" s="1">
        <v>1</v>
      </c>
      <c r="C984" s="1">
        <v>52.4942626953125</v>
      </c>
      <c r="D984" s="1">
        <f t="shared" si="15"/>
        <v>35.24150013923645</v>
      </c>
    </row>
    <row r="985" spans="1:4">
      <c r="A985" s="1">
        <v>1428947387.1981201</v>
      </c>
      <c r="B985" s="1">
        <v>1</v>
      </c>
      <c r="C985" s="1">
        <v>52.814517974853501</v>
      </c>
      <c r="D985" s="1">
        <f t="shared" si="15"/>
        <v>35.275560140609741</v>
      </c>
    </row>
    <row r="986" spans="1:4">
      <c r="A986" s="1">
        <v>1428947387.2305701</v>
      </c>
      <c r="B986" s="1">
        <v>1</v>
      </c>
      <c r="C986" s="1">
        <v>52.892929077148402</v>
      </c>
      <c r="D986" s="1">
        <f t="shared" si="15"/>
        <v>35.308010101318359</v>
      </c>
    </row>
    <row r="987" spans="1:4">
      <c r="A987" s="1">
        <v>1428947387.27321</v>
      </c>
      <c r="B987" s="1">
        <v>1</v>
      </c>
      <c r="C987" s="1">
        <v>53.009910583496001</v>
      </c>
      <c r="D987" s="1">
        <f t="shared" si="15"/>
        <v>35.350650072097778</v>
      </c>
    </row>
    <row r="988" spans="1:4">
      <c r="A988" s="1">
        <v>1428947387.31793</v>
      </c>
      <c r="B988" s="1">
        <v>1</v>
      </c>
      <c r="C988" s="1">
        <v>53.4038887023925</v>
      </c>
      <c r="D988" s="1">
        <f t="shared" si="15"/>
        <v>35.395370006561279</v>
      </c>
    </row>
    <row r="989" spans="1:4">
      <c r="A989" s="1">
        <v>1428947387.3478799</v>
      </c>
      <c r="B989" s="1">
        <v>1</v>
      </c>
      <c r="C989" s="1">
        <v>53.496791839599602</v>
      </c>
      <c r="D989" s="1">
        <f t="shared" si="15"/>
        <v>35.425319910049438</v>
      </c>
    </row>
    <row r="990" spans="1:4">
      <c r="A990" s="1">
        <v>1428947387.39167</v>
      </c>
      <c r="B990" s="1">
        <v>1</v>
      </c>
      <c r="C990" s="1">
        <v>53.635478973388601</v>
      </c>
      <c r="D990" s="1">
        <f t="shared" si="15"/>
        <v>35.469110012054443</v>
      </c>
    </row>
    <row r="991" spans="1:4">
      <c r="A991" s="1">
        <v>1428947387.4216499</v>
      </c>
      <c r="B991" s="1">
        <v>1</v>
      </c>
      <c r="C991" s="1">
        <v>53.849411010742102</v>
      </c>
      <c r="D991" s="1">
        <f t="shared" si="15"/>
        <v>35.499089956283569</v>
      </c>
    </row>
    <row r="992" spans="1:4">
      <c r="A992" s="1">
        <v>1428947387.4580801</v>
      </c>
      <c r="B992" s="1">
        <v>1</v>
      </c>
      <c r="C992" s="1">
        <v>53.978218078613203</v>
      </c>
      <c r="D992" s="1">
        <f t="shared" si="15"/>
        <v>35.535520076751709</v>
      </c>
    </row>
    <row r="993" spans="1:4">
      <c r="A993" s="1">
        <v>1428947387.4960401</v>
      </c>
      <c r="B993" s="1">
        <v>1</v>
      </c>
      <c r="C993" s="1">
        <v>54.309112548828097</v>
      </c>
      <c r="D993" s="1">
        <f t="shared" si="15"/>
        <v>35.573480129241943</v>
      </c>
    </row>
    <row r="994" spans="1:4">
      <c r="A994" s="1">
        <v>1428947387.53404</v>
      </c>
      <c r="B994" s="1">
        <v>1</v>
      </c>
      <c r="C994" s="1">
        <v>54.896408081054602</v>
      </c>
      <c r="D994" s="1">
        <f t="shared" si="15"/>
        <v>35.611479997634888</v>
      </c>
    </row>
    <row r="995" spans="1:4">
      <c r="A995" s="1">
        <v>1428947387.56951</v>
      </c>
      <c r="B995" s="1">
        <v>1</v>
      </c>
      <c r="C995" s="1">
        <v>55.004981994628899</v>
      </c>
      <c r="D995" s="1">
        <f t="shared" si="15"/>
        <v>35.646950006484985</v>
      </c>
    </row>
    <row r="996" spans="1:4">
      <c r="A996" s="1">
        <v>1428947387.6033101</v>
      </c>
      <c r="B996" s="1">
        <v>1</v>
      </c>
      <c r="C996" s="1">
        <v>54.935535430908203</v>
      </c>
      <c r="D996" s="1">
        <f t="shared" si="15"/>
        <v>35.680750131607056</v>
      </c>
    </row>
    <row r="997" spans="1:4">
      <c r="A997" s="1">
        <v>1428947387.6363599</v>
      </c>
      <c r="B997" s="1">
        <v>1</v>
      </c>
      <c r="C997" s="1">
        <v>55.116733551025298</v>
      </c>
      <c r="D997" s="1">
        <f t="shared" si="15"/>
        <v>35.713799953460693</v>
      </c>
    </row>
    <row r="998" spans="1:4">
      <c r="A998" s="1">
        <v>1428947387.6689799</v>
      </c>
      <c r="B998" s="1">
        <v>1</v>
      </c>
      <c r="C998" s="1">
        <v>55.147281646728501</v>
      </c>
      <c r="D998" s="1">
        <f t="shared" si="15"/>
        <v>35.746419906616211</v>
      </c>
    </row>
    <row r="999" spans="1:4">
      <c r="A999" s="1">
        <v>1428947387.7284</v>
      </c>
      <c r="B999" s="1">
        <v>1</v>
      </c>
      <c r="C999" s="1">
        <v>55.061527252197202</v>
      </c>
      <c r="D999" s="1">
        <f t="shared" si="15"/>
        <v>35.805840015411377</v>
      </c>
    </row>
    <row r="1000" spans="1:4">
      <c r="A1000" s="1">
        <v>1428947387.75946</v>
      </c>
      <c r="B1000" s="1">
        <v>1</v>
      </c>
      <c r="C1000" s="1">
        <v>54.8079414367675</v>
      </c>
      <c r="D1000" s="1">
        <f t="shared" si="15"/>
        <v>35.836899995803833</v>
      </c>
    </row>
    <row r="1001" spans="1:4">
      <c r="A1001" s="1">
        <v>1428947387.7992401</v>
      </c>
      <c r="B1001" s="1">
        <v>1</v>
      </c>
      <c r="C1001" s="1">
        <v>54.757354736328097</v>
      </c>
      <c r="D1001" s="1">
        <f t="shared" si="15"/>
        <v>35.876680135726929</v>
      </c>
    </row>
    <row r="1002" spans="1:4">
      <c r="A1002" s="1">
        <v>1428947387.8476801</v>
      </c>
      <c r="B1002" s="1">
        <v>1</v>
      </c>
      <c r="C1002" s="1">
        <v>54.668560028076101</v>
      </c>
      <c r="D1002" s="1">
        <f t="shared" si="15"/>
        <v>35.925120115280151</v>
      </c>
    </row>
    <row r="1003" spans="1:4">
      <c r="A1003" s="1">
        <v>1428947387.8919699</v>
      </c>
      <c r="B1003" s="1">
        <v>1</v>
      </c>
      <c r="C1003" s="1">
        <v>54.714244842529197</v>
      </c>
      <c r="D1003" s="1">
        <f t="shared" si="15"/>
        <v>35.969409942626953</v>
      </c>
    </row>
    <row r="1004" spans="1:4">
      <c r="A1004" s="1">
        <v>1428947387.9297099</v>
      </c>
      <c r="B1004" s="1">
        <v>0</v>
      </c>
      <c r="D1004" s="1">
        <f t="shared" si="15"/>
        <v>36.007149934768677</v>
      </c>
    </row>
    <row r="1005" spans="1:4">
      <c r="A1005" s="1">
        <v>1428947387.99279</v>
      </c>
      <c r="B1005" s="1">
        <v>0</v>
      </c>
      <c r="D1005" s="1">
        <f t="shared" si="15"/>
        <v>36.070230007171631</v>
      </c>
    </row>
    <row r="1006" spans="1:4">
      <c r="A1006" s="1">
        <v>1428947388.14347</v>
      </c>
      <c r="B1006" s="1">
        <v>1</v>
      </c>
      <c r="C1006" s="1">
        <v>54.430801391601499</v>
      </c>
      <c r="D1006" s="1">
        <f t="shared" si="15"/>
        <v>36.22091007232666</v>
      </c>
    </row>
    <row r="1007" spans="1:4">
      <c r="A1007" s="1">
        <v>1428947388.1798401</v>
      </c>
      <c r="B1007" s="1">
        <v>1</v>
      </c>
      <c r="C1007" s="1">
        <v>54.047836303710902</v>
      </c>
      <c r="D1007" s="1">
        <f t="shared" si="15"/>
        <v>36.257280111312866</v>
      </c>
    </row>
    <row r="1008" spans="1:4">
      <c r="A1008" s="1">
        <v>1428947388.2139201</v>
      </c>
      <c r="B1008" s="1">
        <v>1</v>
      </c>
      <c r="C1008" s="1">
        <v>53.765079498291001</v>
      </c>
      <c r="D1008" s="1">
        <f t="shared" si="15"/>
        <v>36.291360139846802</v>
      </c>
    </row>
    <row r="1009" spans="1:4">
      <c r="A1009" s="1">
        <v>1428947388.2496099</v>
      </c>
      <c r="B1009" s="1">
        <v>1</v>
      </c>
      <c r="C1009" s="1">
        <v>54.182609558105398</v>
      </c>
      <c r="D1009" s="1">
        <f t="shared" si="15"/>
        <v>36.327049970626831</v>
      </c>
    </row>
    <row r="1010" spans="1:4">
      <c r="A1010" s="1">
        <v>1428947388.30093</v>
      </c>
      <c r="B1010" s="1">
        <v>1</v>
      </c>
      <c r="C1010" s="1">
        <v>53.815036773681598</v>
      </c>
      <c r="D1010" s="1">
        <f t="shared" si="15"/>
        <v>36.378370046615601</v>
      </c>
    </row>
    <row r="1011" spans="1:4">
      <c r="A1011" s="1">
        <v>1428947388.34619</v>
      </c>
      <c r="B1011" s="1">
        <v>0.85873591806100302</v>
      </c>
      <c r="C1011" s="1">
        <v>53.7520141601562</v>
      </c>
      <c r="D1011" s="1">
        <f t="shared" si="15"/>
        <v>36.423629999160767</v>
      </c>
    </row>
    <row r="1012" spans="1:4">
      <c r="A1012" s="1">
        <v>1428947388.38816</v>
      </c>
      <c r="B1012" s="1">
        <v>0.94677046901597905</v>
      </c>
      <c r="C1012" s="1">
        <v>52.774127960205</v>
      </c>
      <c r="D1012" s="1">
        <f t="shared" si="15"/>
        <v>36.46560001373291</v>
      </c>
    </row>
    <row r="1013" spans="1:4">
      <c r="A1013" s="1">
        <v>1428947388.4177899</v>
      </c>
      <c r="B1013" s="1">
        <v>1</v>
      </c>
      <c r="C1013" s="1">
        <v>52.199752807617102</v>
      </c>
      <c r="D1013" s="1">
        <f t="shared" si="15"/>
        <v>36.495229959487915</v>
      </c>
    </row>
    <row r="1014" spans="1:4">
      <c r="A1014" s="1">
        <v>1428947388.45293</v>
      </c>
      <c r="B1014" s="1">
        <v>1</v>
      </c>
      <c r="C1014" s="1">
        <v>51.863410949707003</v>
      </c>
      <c r="D1014" s="1">
        <f t="shared" si="15"/>
        <v>36.530369997024536</v>
      </c>
    </row>
    <row r="1015" spans="1:4">
      <c r="A1015" s="1">
        <v>1428947388.4898601</v>
      </c>
      <c r="B1015" s="1">
        <v>1</v>
      </c>
      <c r="C1015" s="1">
        <v>51.592205047607401</v>
      </c>
      <c r="D1015" s="1">
        <f t="shared" si="15"/>
        <v>36.567300081253052</v>
      </c>
    </row>
    <row r="1016" spans="1:4">
      <c r="A1016" s="1">
        <v>1428947388.5197301</v>
      </c>
      <c r="B1016" s="1">
        <v>1</v>
      </c>
      <c r="C1016" s="1">
        <v>51.6647338867187</v>
      </c>
      <c r="D1016" s="1">
        <f t="shared" si="15"/>
        <v>36.597170114517212</v>
      </c>
    </row>
    <row r="1017" spans="1:4">
      <c r="A1017" s="1">
        <v>1428947388.5462601</v>
      </c>
      <c r="B1017" s="1">
        <v>1</v>
      </c>
      <c r="C1017" s="1">
        <v>51.720703125</v>
      </c>
      <c r="D1017" s="1">
        <f t="shared" si="15"/>
        <v>36.623700141906738</v>
      </c>
    </row>
    <row r="1018" spans="1:4">
      <c r="A1018" s="1">
        <v>1428947388.5876701</v>
      </c>
      <c r="B1018" s="1">
        <v>1</v>
      </c>
      <c r="C1018" s="1">
        <v>51.761974334716697</v>
      </c>
      <c r="D1018" s="1">
        <f t="shared" si="15"/>
        <v>36.665110111236572</v>
      </c>
    </row>
    <row r="1019" spans="1:4">
      <c r="A1019" s="1">
        <v>1428947388.62626</v>
      </c>
      <c r="B1019" s="1">
        <v>1</v>
      </c>
      <c r="C1019" s="1">
        <v>51.861808776855398</v>
      </c>
      <c r="D1019" s="1">
        <f t="shared" si="15"/>
        <v>36.703700065612793</v>
      </c>
    </row>
    <row r="1020" spans="1:4">
      <c r="A1020" s="1">
        <v>1428947388.65556</v>
      </c>
      <c r="B1020" s="1">
        <v>1</v>
      </c>
      <c r="C1020" s="1">
        <v>52.1678047180175</v>
      </c>
      <c r="D1020" s="1">
        <f t="shared" si="15"/>
        <v>36.733000040054321</v>
      </c>
    </row>
    <row r="1021" spans="1:4">
      <c r="A1021" s="1">
        <v>1428947388.69491</v>
      </c>
      <c r="B1021" s="1">
        <v>1</v>
      </c>
      <c r="C1021" s="1">
        <v>52.450084686279197</v>
      </c>
      <c r="D1021" s="1">
        <f t="shared" si="15"/>
        <v>36.772350072860718</v>
      </c>
    </row>
    <row r="1022" spans="1:4">
      <c r="A1022" s="1">
        <v>1428947388.7267399</v>
      </c>
      <c r="B1022" s="1">
        <v>1</v>
      </c>
      <c r="C1022" s="1">
        <v>52.719661712646399</v>
      </c>
      <c r="D1022" s="1">
        <f t="shared" si="15"/>
        <v>36.804179906845093</v>
      </c>
    </row>
    <row r="1023" spans="1:4">
      <c r="A1023" s="1">
        <v>1428947388.7539501</v>
      </c>
      <c r="B1023" s="1">
        <v>1</v>
      </c>
      <c r="C1023" s="1">
        <v>53.001213073730398</v>
      </c>
      <c r="D1023" s="1">
        <f t="shared" si="15"/>
        <v>36.831390142440796</v>
      </c>
    </row>
    <row r="1024" spans="1:4">
      <c r="A1024" s="1">
        <v>1428947388.78809</v>
      </c>
      <c r="B1024" s="1">
        <v>1</v>
      </c>
      <c r="C1024" s="1">
        <v>53.237678527832003</v>
      </c>
      <c r="D1024" s="1">
        <f t="shared" si="15"/>
        <v>36.865530014038086</v>
      </c>
    </row>
    <row r="1025" spans="1:4">
      <c r="A1025" s="1">
        <v>1428947388.8215201</v>
      </c>
      <c r="B1025" s="1">
        <v>1</v>
      </c>
      <c r="C1025" s="1">
        <v>53.237300872802699</v>
      </c>
      <c r="D1025" s="1">
        <f t="shared" si="15"/>
        <v>36.898960113525391</v>
      </c>
    </row>
    <row r="1026" spans="1:4">
      <c r="A1026" s="1">
        <v>1428947388.8464799</v>
      </c>
      <c r="B1026" s="1">
        <v>1</v>
      </c>
      <c r="C1026" s="1">
        <v>53.344280242919901</v>
      </c>
      <c r="D1026" s="1">
        <f t="shared" si="15"/>
        <v>36.923919916152954</v>
      </c>
    </row>
    <row r="1027" spans="1:4">
      <c r="A1027" s="1">
        <v>1428947388.8854201</v>
      </c>
      <c r="B1027" s="1">
        <v>1</v>
      </c>
      <c r="C1027" s="1">
        <v>53.564346313476499</v>
      </c>
      <c r="D1027" s="1">
        <f t="shared" ref="D1027:D1090" si="16">A1027-$A$2</f>
        <v>36.962860107421875</v>
      </c>
    </row>
    <row r="1028" spans="1:4">
      <c r="A1028" s="1">
        <v>1428947388.9173801</v>
      </c>
      <c r="B1028" s="1">
        <v>1</v>
      </c>
      <c r="C1028" s="1">
        <v>53.519107818603501</v>
      </c>
      <c r="D1028" s="1">
        <f t="shared" si="16"/>
        <v>36.994820117950439</v>
      </c>
    </row>
    <row r="1029" spans="1:4">
      <c r="A1029" s="1">
        <v>1428947388.94696</v>
      </c>
      <c r="B1029" s="1">
        <v>1</v>
      </c>
      <c r="C1029" s="1">
        <v>53.530094146728501</v>
      </c>
      <c r="D1029" s="1">
        <f t="shared" si="16"/>
        <v>37.024399995803833</v>
      </c>
    </row>
    <row r="1030" spans="1:4">
      <c r="A1030" s="1">
        <v>1428947388.98348</v>
      </c>
      <c r="B1030" s="1">
        <v>1</v>
      </c>
      <c r="C1030" s="1">
        <v>53.618659973144503</v>
      </c>
      <c r="D1030" s="1">
        <f t="shared" si="16"/>
        <v>37.060920000076294</v>
      </c>
    </row>
    <row r="1031" spans="1:4">
      <c r="A1031" s="1">
        <v>1428947389.0118101</v>
      </c>
      <c r="B1031" s="1">
        <v>1</v>
      </c>
      <c r="C1031" s="1">
        <v>53.526329040527301</v>
      </c>
      <c r="D1031" s="1">
        <f t="shared" si="16"/>
        <v>37.089250087738037</v>
      </c>
    </row>
    <row r="1032" spans="1:4">
      <c r="A1032" s="1">
        <v>1428947389.04916</v>
      </c>
      <c r="B1032" s="1">
        <v>1</v>
      </c>
      <c r="C1032" s="1">
        <v>53.631786346435497</v>
      </c>
      <c r="D1032" s="1">
        <f t="shared" si="16"/>
        <v>37.126600027084351</v>
      </c>
    </row>
    <row r="1033" spans="1:4">
      <c r="A1033" s="1">
        <v>1428947389.0929301</v>
      </c>
      <c r="B1033" s="1">
        <v>1</v>
      </c>
      <c r="C1033" s="1">
        <v>53.561988830566399</v>
      </c>
      <c r="D1033" s="1">
        <f t="shared" si="16"/>
        <v>37.170370101928711</v>
      </c>
    </row>
    <row r="1034" spans="1:4">
      <c r="A1034" s="1">
        <v>1428947389.1308999</v>
      </c>
      <c r="B1034" s="1">
        <v>1</v>
      </c>
      <c r="C1034" s="1">
        <v>53.580883026122997</v>
      </c>
      <c r="D1034" s="1">
        <f t="shared" si="16"/>
        <v>37.208339929580688</v>
      </c>
    </row>
    <row r="1035" spans="1:4">
      <c r="A1035" s="1">
        <v>1428947389.1505101</v>
      </c>
      <c r="B1035" s="1">
        <v>1</v>
      </c>
      <c r="C1035" s="1">
        <v>53.472915649413999</v>
      </c>
      <c r="D1035" s="1">
        <f t="shared" si="16"/>
        <v>37.227950096130371</v>
      </c>
    </row>
    <row r="1036" spans="1:4">
      <c r="A1036" s="1">
        <v>1428947389.19209</v>
      </c>
      <c r="B1036" s="1">
        <v>1</v>
      </c>
      <c r="C1036" s="1">
        <v>53.393157958984297</v>
      </c>
      <c r="D1036" s="1">
        <f t="shared" si="16"/>
        <v>37.269530057907104</v>
      </c>
    </row>
    <row r="1037" spans="1:4">
      <c r="A1037" s="1">
        <v>1428947389.2165</v>
      </c>
      <c r="B1037" s="1">
        <v>1</v>
      </c>
      <c r="C1037" s="1">
        <v>53.496837615966697</v>
      </c>
      <c r="D1037" s="1">
        <f t="shared" si="16"/>
        <v>37.29394006729126</v>
      </c>
    </row>
    <row r="1038" spans="1:4">
      <c r="A1038" s="1">
        <v>1428947389.24983</v>
      </c>
      <c r="B1038" s="1">
        <v>1</v>
      </c>
      <c r="C1038" s="1">
        <v>53.449748992919901</v>
      </c>
      <c r="D1038" s="1">
        <f t="shared" si="16"/>
        <v>37.327270030975342</v>
      </c>
    </row>
    <row r="1039" spans="1:4">
      <c r="A1039" s="1">
        <v>1428947389.2783799</v>
      </c>
      <c r="B1039" s="1">
        <v>1</v>
      </c>
      <c r="C1039" s="1">
        <v>53.610157012939403</v>
      </c>
      <c r="D1039" s="1">
        <f t="shared" si="16"/>
        <v>37.355819940567017</v>
      </c>
    </row>
    <row r="1040" spans="1:4">
      <c r="A1040" s="1">
        <v>1428947389.30673</v>
      </c>
      <c r="B1040" s="1">
        <v>1</v>
      </c>
      <c r="C1040" s="1">
        <v>53.707626342773402</v>
      </c>
      <c r="D1040" s="1">
        <f t="shared" si="16"/>
        <v>37.384170055389404</v>
      </c>
    </row>
    <row r="1041" spans="1:4">
      <c r="A1041" s="1">
        <v>1428947389.34129</v>
      </c>
      <c r="B1041" s="1">
        <v>1</v>
      </c>
      <c r="C1041" s="1">
        <v>53.785835266113203</v>
      </c>
      <c r="D1041" s="1">
        <f t="shared" si="16"/>
        <v>37.418730020523071</v>
      </c>
    </row>
    <row r="1042" spans="1:4">
      <c r="A1042" s="1">
        <v>1428947389.37187</v>
      </c>
      <c r="B1042" s="1">
        <v>1</v>
      </c>
      <c r="C1042" s="1">
        <v>53.830776214599602</v>
      </c>
      <c r="D1042" s="1">
        <f t="shared" si="16"/>
        <v>37.449310064315796</v>
      </c>
    </row>
    <row r="1043" spans="1:4">
      <c r="A1043" s="1">
        <v>1428947389.4049799</v>
      </c>
      <c r="B1043" s="1">
        <v>1</v>
      </c>
      <c r="C1043" s="1">
        <v>54.305778503417898</v>
      </c>
      <c r="D1043" s="1">
        <f t="shared" si="16"/>
        <v>37.482419967651367</v>
      </c>
    </row>
    <row r="1044" spans="1:4">
      <c r="A1044" s="1">
        <v>1428947389.4486599</v>
      </c>
      <c r="B1044" s="1">
        <v>1</v>
      </c>
      <c r="C1044" s="1">
        <v>54.165477752685497</v>
      </c>
      <c r="D1044" s="1">
        <f t="shared" si="16"/>
        <v>37.526099920272827</v>
      </c>
    </row>
    <row r="1045" spans="1:4">
      <c r="A1045" s="1">
        <v>1428947389.48669</v>
      </c>
      <c r="B1045" s="1">
        <v>1</v>
      </c>
      <c r="C1045" s="1">
        <v>54.385326385497997</v>
      </c>
      <c r="D1045" s="1">
        <f t="shared" si="16"/>
        <v>37.564130067825317</v>
      </c>
    </row>
    <row r="1046" spans="1:4">
      <c r="A1046" s="1">
        <v>1428947389.5146201</v>
      </c>
      <c r="B1046" s="1">
        <v>1</v>
      </c>
      <c r="C1046" s="1">
        <v>54.527252197265597</v>
      </c>
      <c r="D1046" s="1">
        <f t="shared" si="16"/>
        <v>37.592060089111328</v>
      </c>
    </row>
    <row r="1047" spans="1:4">
      <c r="A1047" s="1">
        <v>1428947389.5453501</v>
      </c>
      <c r="B1047" s="1">
        <v>1</v>
      </c>
      <c r="C1047" s="1">
        <v>54.568138122558501</v>
      </c>
      <c r="D1047" s="1">
        <f t="shared" si="16"/>
        <v>37.622790098190308</v>
      </c>
    </row>
    <row r="1048" spans="1:4">
      <c r="A1048" s="1">
        <v>1428947389.5802701</v>
      </c>
      <c r="B1048" s="1">
        <v>1</v>
      </c>
      <c r="C1048" s="1">
        <v>54.662422180175703</v>
      </c>
      <c r="D1048" s="1">
        <f t="shared" si="16"/>
        <v>37.657710075378418</v>
      </c>
    </row>
    <row r="1049" spans="1:4">
      <c r="A1049" s="1">
        <v>1428947389.62695</v>
      </c>
      <c r="B1049" s="1">
        <v>1</v>
      </c>
      <c r="C1049" s="1">
        <v>54.727954864501903</v>
      </c>
      <c r="D1049" s="1">
        <f t="shared" si="16"/>
        <v>37.704390048980713</v>
      </c>
    </row>
    <row r="1050" spans="1:4">
      <c r="A1050" s="1">
        <v>1428947389.6526799</v>
      </c>
      <c r="B1050" s="1">
        <v>1</v>
      </c>
      <c r="C1050" s="1">
        <v>54.773120880126903</v>
      </c>
      <c r="D1050" s="1">
        <f t="shared" si="16"/>
        <v>37.730119943618774</v>
      </c>
    </row>
    <row r="1051" spans="1:4">
      <c r="A1051" s="1">
        <v>1428947389.67258</v>
      </c>
      <c r="B1051" s="1">
        <v>1</v>
      </c>
      <c r="C1051" s="1">
        <v>54.548015594482401</v>
      </c>
      <c r="D1051" s="1">
        <f t="shared" si="16"/>
        <v>37.750020027160645</v>
      </c>
    </row>
    <row r="1052" spans="1:4">
      <c r="A1052" s="1">
        <v>1428947389.7068901</v>
      </c>
      <c r="B1052" s="1">
        <v>1</v>
      </c>
      <c r="C1052" s="1">
        <v>54.533638000488203</v>
      </c>
      <c r="D1052" s="1">
        <f t="shared" si="16"/>
        <v>37.784330129623413</v>
      </c>
    </row>
    <row r="1053" spans="1:4">
      <c r="A1053" s="1">
        <v>1428947389.75107</v>
      </c>
      <c r="B1053" s="1">
        <v>1</v>
      </c>
      <c r="C1053" s="1">
        <v>54.550525665283203</v>
      </c>
      <c r="D1053" s="1">
        <f t="shared" si="16"/>
        <v>37.828510046005249</v>
      </c>
    </row>
    <row r="1054" spans="1:4">
      <c r="A1054" s="1">
        <v>1428947389.77034</v>
      </c>
      <c r="B1054" s="1">
        <v>1</v>
      </c>
      <c r="C1054" s="1">
        <v>54.399650573730398</v>
      </c>
      <c r="D1054" s="1">
        <f t="shared" si="16"/>
        <v>37.847779989242554</v>
      </c>
    </row>
    <row r="1055" spans="1:4">
      <c r="A1055" s="1">
        <v>1428947389.79897</v>
      </c>
      <c r="B1055" s="1">
        <v>1</v>
      </c>
      <c r="C1055" s="1">
        <v>54.493255615234297</v>
      </c>
      <c r="D1055" s="1">
        <f t="shared" si="16"/>
        <v>37.876410007476807</v>
      </c>
    </row>
    <row r="1056" spans="1:4">
      <c r="A1056" s="1">
        <v>1428947389.84216</v>
      </c>
      <c r="B1056" s="1">
        <v>1</v>
      </c>
      <c r="C1056" s="1">
        <v>54.567295074462798</v>
      </c>
      <c r="D1056" s="1">
        <f t="shared" si="16"/>
        <v>37.919600009918213</v>
      </c>
    </row>
    <row r="1057" spans="1:4">
      <c r="A1057" s="1">
        <v>1428947389.87907</v>
      </c>
      <c r="B1057" s="1">
        <v>1</v>
      </c>
      <c r="C1057" s="1">
        <v>54.586471557617102</v>
      </c>
      <c r="D1057" s="1">
        <f t="shared" si="16"/>
        <v>37.956510066986084</v>
      </c>
    </row>
    <row r="1058" spans="1:4">
      <c r="A1058" s="1">
        <v>1428947389.93821</v>
      </c>
      <c r="B1058" s="1">
        <v>1</v>
      </c>
      <c r="C1058" s="1">
        <v>55.0114936828613</v>
      </c>
      <c r="D1058" s="1">
        <f t="shared" si="16"/>
        <v>38.015650033950806</v>
      </c>
    </row>
    <row r="1059" spans="1:4">
      <c r="A1059" s="1">
        <v>1428947389.9772899</v>
      </c>
      <c r="B1059" s="1">
        <v>1</v>
      </c>
      <c r="C1059" s="1">
        <v>55.137680053710902</v>
      </c>
      <c r="D1059" s="1">
        <f t="shared" si="16"/>
        <v>38.05472993850708</v>
      </c>
    </row>
    <row r="1060" spans="1:4">
      <c r="A1060" s="1">
        <v>1428947390.00459</v>
      </c>
      <c r="B1060" s="1">
        <v>1</v>
      </c>
      <c r="C1060" s="1">
        <v>55.235935211181598</v>
      </c>
      <c r="D1060" s="1">
        <f t="shared" si="16"/>
        <v>38.082030057907104</v>
      </c>
    </row>
    <row r="1061" spans="1:4">
      <c r="A1061" s="1">
        <v>1428947390.0265</v>
      </c>
      <c r="B1061" s="1">
        <v>1</v>
      </c>
      <c r="C1061" s="1">
        <v>55.137161254882798</v>
      </c>
      <c r="D1061" s="1">
        <f t="shared" si="16"/>
        <v>38.103940010070801</v>
      </c>
    </row>
    <row r="1062" spans="1:4">
      <c r="A1062" s="1">
        <v>1428947390.09062</v>
      </c>
      <c r="B1062" s="1">
        <v>1</v>
      </c>
      <c r="C1062" s="1">
        <v>54.939266204833899</v>
      </c>
      <c r="D1062" s="1">
        <f t="shared" si="16"/>
        <v>38.168060064315796</v>
      </c>
    </row>
    <row r="1063" spans="1:4">
      <c r="A1063" s="1">
        <v>1428947390.12009</v>
      </c>
      <c r="B1063" s="1">
        <v>0.81572330662457204</v>
      </c>
      <c r="C1063" s="1">
        <v>55.029960632324197</v>
      </c>
      <c r="D1063" s="1">
        <f t="shared" si="16"/>
        <v>38.197530031204224</v>
      </c>
    </row>
    <row r="1064" spans="1:4">
      <c r="A1064" s="1">
        <v>1428947390.1464901</v>
      </c>
      <c r="B1064" s="1">
        <v>1</v>
      </c>
      <c r="C1064" s="1">
        <v>54.633098602294901</v>
      </c>
      <c r="D1064" s="1">
        <f t="shared" si="16"/>
        <v>38.22393012046814</v>
      </c>
    </row>
    <row r="1065" spans="1:4">
      <c r="A1065" s="1">
        <v>1428947390.18805</v>
      </c>
      <c r="B1065" s="1">
        <v>1</v>
      </c>
      <c r="C1065" s="1">
        <v>54.7298164367675</v>
      </c>
      <c r="D1065" s="1">
        <f t="shared" si="16"/>
        <v>38.265490055084229</v>
      </c>
    </row>
    <row r="1066" spans="1:4">
      <c r="A1066" s="1">
        <v>1428947390.21173</v>
      </c>
      <c r="B1066" s="1">
        <v>0.68163782983225096</v>
      </c>
      <c r="C1066" s="1">
        <v>53.128017425537102</v>
      </c>
      <c r="D1066" s="1">
        <f t="shared" si="16"/>
        <v>38.289170026779175</v>
      </c>
    </row>
    <row r="1067" spans="1:4">
      <c r="A1067" s="1">
        <v>1428947390.2488799</v>
      </c>
      <c r="B1067" s="1">
        <v>0</v>
      </c>
      <c r="D1067" s="1">
        <f t="shared" si="16"/>
        <v>38.326319932937622</v>
      </c>
    </row>
    <row r="1068" spans="1:4">
      <c r="A1068" s="1">
        <v>1428947390.2761099</v>
      </c>
      <c r="B1068" s="1">
        <v>0</v>
      </c>
      <c r="D1068" s="1">
        <f t="shared" si="16"/>
        <v>38.353549957275391</v>
      </c>
    </row>
    <row r="1069" spans="1:4">
      <c r="A1069" s="1">
        <v>1428947390.3090799</v>
      </c>
      <c r="B1069" s="1">
        <v>0</v>
      </c>
      <c r="D1069" s="1">
        <f t="shared" si="16"/>
        <v>38.386519908905029</v>
      </c>
    </row>
    <row r="1070" spans="1:4">
      <c r="A1070" s="1">
        <v>1428947390.3656299</v>
      </c>
      <c r="B1070" s="1">
        <v>1</v>
      </c>
      <c r="C1070" s="1">
        <v>54.125194549560497</v>
      </c>
      <c r="D1070" s="1">
        <f t="shared" si="16"/>
        <v>38.443069934844971</v>
      </c>
    </row>
    <row r="1071" spans="1:4">
      <c r="A1071" s="1">
        <v>1428947390.3975899</v>
      </c>
      <c r="B1071" s="1">
        <v>0.80957117955999802</v>
      </c>
      <c r="C1071" s="1">
        <v>54.058795928955</v>
      </c>
      <c r="D1071" s="1">
        <f t="shared" si="16"/>
        <v>38.475029945373535</v>
      </c>
    </row>
    <row r="1072" spans="1:4">
      <c r="A1072" s="1">
        <v>1428947390.4417901</v>
      </c>
      <c r="B1072" s="1">
        <v>1</v>
      </c>
      <c r="C1072" s="1">
        <v>53.623191833496001</v>
      </c>
      <c r="D1072" s="1">
        <f t="shared" si="16"/>
        <v>38.519230127334595</v>
      </c>
    </row>
    <row r="1073" spans="1:4">
      <c r="A1073" s="1">
        <v>1428947390.49101</v>
      </c>
      <c r="B1073" s="1">
        <v>1</v>
      </c>
      <c r="C1073" s="1">
        <v>53.178096771240199</v>
      </c>
      <c r="D1073" s="1">
        <f t="shared" si="16"/>
        <v>38.568449974060059</v>
      </c>
    </row>
    <row r="1074" spans="1:4">
      <c r="A1074" s="1">
        <v>1428947390.5299499</v>
      </c>
      <c r="B1074" s="1">
        <v>1</v>
      </c>
      <c r="C1074" s="1">
        <v>52.378086090087798</v>
      </c>
      <c r="D1074" s="1">
        <f t="shared" si="16"/>
        <v>38.6073899269104</v>
      </c>
    </row>
    <row r="1075" spans="1:4">
      <c r="A1075" s="1">
        <v>1428947390.5823901</v>
      </c>
      <c r="B1075" s="1">
        <v>1</v>
      </c>
      <c r="C1075" s="1">
        <v>52.478374481201101</v>
      </c>
      <c r="D1075" s="1">
        <f t="shared" si="16"/>
        <v>38.659830093383789</v>
      </c>
    </row>
    <row r="1076" spans="1:4">
      <c r="A1076" s="1">
        <v>1428947390.6298599</v>
      </c>
      <c r="B1076" s="1">
        <v>1</v>
      </c>
      <c r="C1076" s="1">
        <v>52.5707397460937</v>
      </c>
      <c r="D1076" s="1">
        <f t="shared" si="16"/>
        <v>38.707299947738647</v>
      </c>
    </row>
    <row r="1077" spans="1:4">
      <c r="A1077" s="1">
        <v>1428947390.66241</v>
      </c>
      <c r="B1077" s="1">
        <v>1</v>
      </c>
      <c r="C1077" s="1">
        <v>52.502498626708899</v>
      </c>
      <c r="D1077" s="1">
        <f t="shared" si="16"/>
        <v>38.739850044250488</v>
      </c>
    </row>
    <row r="1078" spans="1:4">
      <c r="A1078" s="1">
        <v>1428947390.69085</v>
      </c>
      <c r="B1078" s="1">
        <v>1</v>
      </c>
      <c r="C1078" s="1">
        <v>52.5134887695312</v>
      </c>
      <c r="D1078" s="1">
        <f t="shared" si="16"/>
        <v>38.768290042877197</v>
      </c>
    </row>
    <row r="1079" spans="1:4">
      <c r="A1079" s="1">
        <v>1428947390.7241399</v>
      </c>
      <c r="B1079" s="1">
        <v>1</v>
      </c>
      <c r="C1079" s="1">
        <v>52.397727966308501</v>
      </c>
      <c r="D1079" s="1">
        <f t="shared" si="16"/>
        <v>38.80157995223999</v>
      </c>
    </row>
    <row r="1080" spans="1:4">
      <c r="A1080" s="1">
        <v>1428947390.7583301</v>
      </c>
      <c r="B1080" s="1">
        <v>1</v>
      </c>
      <c r="C1080" s="1">
        <v>52.3930053710937</v>
      </c>
      <c r="D1080" s="1">
        <f t="shared" si="16"/>
        <v>38.835770130157471</v>
      </c>
    </row>
    <row r="1081" spans="1:4">
      <c r="A1081" s="1">
        <v>1428947390.7952399</v>
      </c>
      <c r="B1081" s="1">
        <v>1</v>
      </c>
      <c r="C1081" s="1">
        <v>51.890464782714801</v>
      </c>
      <c r="D1081" s="1">
        <f t="shared" si="16"/>
        <v>38.872679948806763</v>
      </c>
    </row>
    <row r="1082" spans="1:4">
      <c r="A1082" s="1">
        <v>1428947390.8252599</v>
      </c>
      <c r="B1082" s="1">
        <v>0.93900311984371099</v>
      </c>
      <c r="C1082" s="1">
        <v>50.732322692871001</v>
      </c>
      <c r="D1082" s="1">
        <f t="shared" si="16"/>
        <v>38.902699947357178</v>
      </c>
    </row>
    <row r="1083" spans="1:4">
      <c r="A1083" s="1">
        <v>1428947390.87251</v>
      </c>
      <c r="B1083" s="1">
        <v>1</v>
      </c>
      <c r="C1083" s="1">
        <v>51.797786712646399</v>
      </c>
      <c r="D1083" s="1">
        <f t="shared" si="16"/>
        <v>38.949949979782104</v>
      </c>
    </row>
    <row r="1084" spans="1:4">
      <c r="A1084" s="1">
        <v>1428947390.89869</v>
      </c>
      <c r="B1084" s="1">
        <v>0</v>
      </c>
      <c r="D1084" s="1">
        <f t="shared" si="16"/>
        <v>38.97613000869751</v>
      </c>
    </row>
    <row r="1085" spans="1:4">
      <c r="A1085" s="1">
        <v>1428947390.92735</v>
      </c>
      <c r="B1085" s="1">
        <v>0.754488720281692</v>
      </c>
      <c r="C1085" s="1">
        <v>52.003883361816399</v>
      </c>
      <c r="D1085" s="1">
        <f t="shared" si="16"/>
        <v>39.004790067672729</v>
      </c>
    </row>
    <row r="1086" spans="1:4">
      <c r="A1086" s="1">
        <v>1428947390.95719</v>
      </c>
      <c r="B1086" s="1">
        <v>1</v>
      </c>
      <c r="C1086" s="1">
        <v>52.510082244872997</v>
      </c>
      <c r="D1086" s="1">
        <f t="shared" si="16"/>
        <v>39.034630060195923</v>
      </c>
    </row>
    <row r="1087" spans="1:4">
      <c r="A1087" s="1">
        <v>1428947390.9949801</v>
      </c>
      <c r="B1087" s="1">
        <v>1</v>
      </c>
      <c r="C1087" s="1">
        <v>52.278858184814403</v>
      </c>
      <c r="D1087" s="1">
        <f t="shared" si="16"/>
        <v>39.072420120239258</v>
      </c>
    </row>
    <row r="1088" spans="1:4">
      <c r="A1088" s="1">
        <v>1428947391.0439601</v>
      </c>
      <c r="B1088" s="1">
        <v>1</v>
      </c>
      <c r="C1088" s="1">
        <v>51.909004211425703</v>
      </c>
      <c r="D1088" s="1">
        <f t="shared" si="16"/>
        <v>39.121400117874146</v>
      </c>
    </row>
    <row r="1089" spans="1:4">
      <c r="A1089" s="1">
        <v>1428947391.07021</v>
      </c>
      <c r="B1089" s="1">
        <v>1</v>
      </c>
      <c r="C1089" s="1">
        <v>51.876716613769503</v>
      </c>
      <c r="D1089" s="1">
        <f t="shared" si="16"/>
        <v>39.147650003433228</v>
      </c>
    </row>
    <row r="1090" spans="1:4">
      <c r="A1090" s="1">
        <v>1428947391.11659</v>
      </c>
      <c r="B1090" s="1">
        <v>1</v>
      </c>
      <c r="C1090" s="1">
        <v>51.727199554443303</v>
      </c>
      <c r="D1090" s="1">
        <f t="shared" si="16"/>
        <v>39.194030046463013</v>
      </c>
    </row>
    <row r="1091" spans="1:4">
      <c r="A1091" s="1">
        <v>1428947391.13674</v>
      </c>
      <c r="B1091" s="1">
        <v>1</v>
      </c>
      <c r="C1091" s="1">
        <v>51.472862243652301</v>
      </c>
      <c r="D1091" s="1">
        <f t="shared" ref="D1091:D1154" si="17">A1091-$A$2</f>
        <v>39.214179992675781</v>
      </c>
    </row>
    <row r="1092" spans="1:4">
      <c r="A1092" s="1">
        <v>1428947391.1668999</v>
      </c>
      <c r="B1092" s="1">
        <v>1</v>
      </c>
      <c r="C1092" s="1">
        <v>51.052444458007798</v>
      </c>
      <c r="D1092" s="1">
        <f t="shared" si="17"/>
        <v>39.244339942932129</v>
      </c>
    </row>
    <row r="1093" spans="1:4">
      <c r="A1093" s="1">
        <v>1428947391.20257</v>
      </c>
      <c r="B1093" s="1">
        <v>1</v>
      </c>
      <c r="C1093" s="1">
        <v>50.865066528320298</v>
      </c>
      <c r="D1093" s="1">
        <f t="shared" si="17"/>
        <v>39.280009984970093</v>
      </c>
    </row>
    <row r="1094" spans="1:4">
      <c r="A1094" s="1">
        <v>1428947391.2361701</v>
      </c>
      <c r="B1094" s="1">
        <v>1</v>
      </c>
      <c r="C1094" s="1">
        <v>50.2399291992187</v>
      </c>
      <c r="D1094" s="1">
        <f t="shared" si="17"/>
        <v>39.313610076904297</v>
      </c>
    </row>
    <row r="1095" spans="1:4">
      <c r="A1095" s="1">
        <v>1428947391.25895</v>
      </c>
      <c r="B1095" s="1">
        <v>1</v>
      </c>
      <c r="C1095" s="1">
        <v>50.192764282226499</v>
      </c>
      <c r="D1095" s="1">
        <f t="shared" si="17"/>
        <v>39.336390018463135</v>
      </c>
    </row>
    <row r="1096" spans="1:4">
      <c r="A1096" s="1">
        <v>1428947391.29462</v>
      </c>
      <c r="B1096" s="1">
        <v>0.91504676742547997</v>
      </c>
      <c r="C1096" s="1">
        <v>50.319187164306598</v>
      </c>
      <c r="D1096" s="1">
        <f t="shared" si="17"/>
        <v>39.372060060501099</v>
      </c>
    </row>
    <row r="1097" spans="1:4">
      <c r="A1097" s="1">
        <v>1428947391.33356</v>
      </c>
      <c r="B1097" s="1">
        <v>1</v>
      </c>
      <c r="C1097" s="1">
        <v>50.413311004638601</v>
      </c>
      <c r="D1097" s="1">
        <f t="shared" si="17"/>
        <v>39.41100001335144</v>
      </c>
    </row>
    <row r="1098" spans="1:4">
      <c r="A1098" s="1">
        <v>1428947391.3657601</v>
      </c>
      <c r="B1098" s="1">
        <v>1</v>
      </c>
      <c r="C1098" s="1">
        <v>50.334724426269503</v>
      </c>
      <c r="D1098" s="1">
        <f t="shared" si="17"/>
        <v>39.44320011138916</v>
      </c>
    </row>
    <row r="1099" spans="1:4">
      <c r="A1099" s="1">
        <v>1428947391.4030499</v>
      </c>
      <c r="B1099" s="1">
        <v>1</v>
      </c>
      <c r="C1099" s="1">
        <v>50.350135803222599</v>
      </c>
      <c r="D1099" s="1">
        <f t="shared" si="17"/>
        <v>39.48048996925354</v>
      </c>
    </row>
    <row r="1100" spans="1:4">
      <c r="A1100" s="1">
        <v>1428947391.44121</v>
      </c>
      <c r="B1100" s="1">
        <v>1</v>
      </c>
      <c r="C1100" s="1">
        <v>50.645713806152301</v>
      </c>
      <c r="D1100" s="1">
        <f t="shared" si="17"/>
        <v>39.518650054931641</v>
      </c>
    </row>
    <row r="1101" spans="1:4">
      <c r="A1101" s="1">
        <v>1428947391.5010099</v>
      </c>
      <c r="B1101" s="1">
        <v>0.81678362608138</v>
      </c>
      <c r="C1101" s="1">
        <v>51.562347412109297</v>
      </c>
      <c r="D1101" s="1">
        <f t="shared" si="17"/>
        <v>39.578449964523315</v>
      </c>
    </row>
    <row r="1102" spans="1:4">
      <c r="A1102" s="1">
        <v>1428947391.5358901</v>
      </c>
      <c r="B1102" s="1">
        <v>1</v>
      </c>
      <c r="C1102" s="1">
        <v>51.501880645751903</v>
      </c>
      <c r="D1102" s="1">
        <f t="shared" si="17"/>
        <v>39.613330125808716</v>
      </c>
    </row>
    <row r="1103" spans="1:4">
      <c r="A1103" s="1">
        <v>1428947391.5566199</v>
      </c>
      <c r="B1103" s="1">
        <v>1</v>
      </c>
      <c r="C1103" s="1">
        <v>51.931015014648402</v>
      </c>
      <c r="D1103" s="1">
        <f t="shared" si="17"/>
        <v>39.634059906005859</v>
      </c>
    </row>
    <row r="1104" spans="1:4">
      <c r="A1104" s="1">
        <v>1428947391.5785999</v>
      </c>
      <c r="B1104" s="1">
        <v>1</v>
      </c>
      <c r="C1104" s="1">
        <v>52.003463745117102</v>
      </c>
      <c r="D1104" s="1">
        <f t="shared" si="17"/>
        <v>39.656039953231812</v>
      </c>
    </row>
    <row r="1105" spans="1:4">
      <c r="A1105" s="1">
        <v>1428947391.61958</v>
      </c>
      <c r="B1105" s="1">
        <v>1</v>
      </c>
      <c r="C1105" s="1">
        <v>52.497097015380803</v>
      </c>
      <c r="D1105" s="1">
        <f t="shared" si="17"/>
        <v>39.697020053863525</v>
      </c>
    </row>
    <row r="1106" spans="1:4">
      <c r="A1106" s="1">
        <v>1428947391.6463799</v>
      </c>
      <c r="B1106" s="1">
        <v>1</v>
      </c>
      <c r="C1106" s="1">
        <v>53.138526916503899</v>
      </c>
      <c r="D1106" s="1">
        <f t="shared" si="17"/>
        <v>39.723819971084595</v>
      </c>
    </row>
    <row r="1107" spans="1:4">
      <c r="A1107" s="1">
        <v>1428947391.6963999</v>
      </c>
      <c r="B1107" s="1">
        <v>1</v>
      </c>
      <c r="C1107" s="1">
        <v>53.220790863037102</v>
      </c>
      <c r="D1107" s="1">
        <f t="shared" si="17"/>
        <v>39.773839950561523</v>
      </c>
    </row>
    <row r="1108" spans="1:4">
      <c r="A1108" s="1">
        <v>1428947391.7334299</v>
      </c>
      <c r="B1108" s="1">
        <v>1</v>
      </c>
      <c r="C1108" s="1">
        <v>53.529796600341697</v>
      </c>
      <c r="D1108" s="1">
        <f t="shared" si="17"/>
        <v>39.810869932174683</v>
      </c>
    </row>
    <row r="1109" spans="1:4">
      <c r="A1109" s="1">
        <v>1428947391.7808101</v>
      </c>
      <c r="B1109" s="1">
        <v>1</v>
      </c>
      <c r="C1109" s="1">
        <v>53.405075073242102</v>
      </c>
      <c r="D1109" s="1">
        <f t="shared" si="17"/>
        <v>39.858250141143799</v>
      </c>
    </row>
    <row r="1110" spans="1:4">
      <c r="A1110" s="1">
        <v>1428947391.7999499</v>
      </c>
      <c r="B1110" s="1">
        <v>1</v>
      </c>
      <c r="C1110" s="1">
        <v>53.383377075195298</v>
      </c>
      <c r="D1110" s="1">
        <f t="shared" si="17"/>
        <v>39.877389907836914</v>
      </c>
    </row>
    <row r="1111" spans="1:4">
      <c r="A1111" s="1">
        <v>1428947391.8211999</v>
      </c>
      <c r="B1111" s="1">
        <v>0.83591020499352398</v>
      </c>
      <c r="C1111" s="1">
        <v>53.403388977050703</v>
      </c>
      <c r="D1111" s="1">
        <f t="shared" si="17"/>
        <v>39.898639917373657</v>
      </c>
    </row>
    <row r="1112" spans="1:4">
      <c r="A1112" s="1">
        <v>1428947391.84974</v>
      </c>
      <c r="B1112" s="1">
        <v>1</v>
      </c>
      <c r="C1112" s="1">
        <v>53.253646850585902</v>
      </c>
      <c r="D1112" s="1">
        <f t="shared" si="17"/>
        <v>39.927180051803589</v>
      </c>
    </row>
    <row r="1113" spans="1:4">
      <c r="A1113" s="1">
        <v>1428947391.8817899</v>
      </c>
      <c r="B1113" s="1">
        <v>1</v>
      </c>
      <c r="C1113" s="1">
        <v>52.7979927062988</v>
      </c>
      <c r="D1113" s="1">
        <f t="shared" si="17"/>
        <v>39.959229946136475</v>
      </c>
    </row>
    <row r="1114" spans="1:4">
      <c r="A1114" s="1">
        <v>1428947391.91383</v>
      </c>
      <c r="B1114" s="1">
        <v>1</v>
      </c>
      <c r="C1114" s="1">
        <v>52.685390472412102</v>
      </c>
      <c r="D1114" s="1">
        <f t="shared" si="17"/>
        <v>39.991270065307617</v>
      </c>
    </row>
    <row r="1115" spans="1:4">
      <c r="A1115" s="1">
        <v>1428947391.9604599</v>
      </c>
      <c r="B1115" s="1">
        <v>1</v>
      </c>
      <c r="C1115" s="1">
        <v>52.507923126220703</v>
      </c>
      <c r="D1115" s="1">
        <f t="shared" si="17"/>
        <v>40.037899971008301</v>
      </c>
    </row>
    <row r="1116" spans="1:4">
      <c r="A1116" s="1">
        <v>1428947391.99681</v>
      </c>
      <c r="B1116" s="1">
        <v>0</v>
      </c>
      <c r="D1116" s="1">
        <f t="shared" si="17"/>
        <v>40.074249982833862</v>
      </c>
    </row>
    <row r="1117" spans="1:4">
      <c r="A1117" s="1">
        <v>1428947392.0282099</v>
      </c>
      <c r="B1117" s="1">
        <v>1</v>
      </c>
      <c r="C1117" s="1">
        <v>50.450756072997997</v>
      </c>
      <c r="D1117" s="1">
        <f t="shared" si="17"/>
        <v>40.105649948120117</v>
      </c>
    </row>
    <row r="1118" spans="1:4">
      <c r="A1118" s="1">
        <v>1428947392.0813</v>
      </c>
      <c r="B1118" s="1">
        <v>1</v>
      </c>
      <c r="C1118" s="1">
        <v>50.308681488037102</v>
      </c>
      <c r="D1118" s="1">
        <f t="shared" si="17"/>
        <v>40.158740043640137</v>
      </c>
    </row>
    <row r="1119" spans="1:4">
      <c r="A1119" s="1">
        <v>1428947392.12059</v>
      </c>
      <c r="B1119" s="1">
        <v>0.635948592377509</v>
      </c>
      <c r="C1119" s="1">
        <v>40.148361206054602</v>
      </c>
      <c r="D1119" s="1">
        <f t="shared" si="17"/>
        <v>40.1980299949646</v>
      </c>
    </row>
    <row r="1120" spans="1:4">
      <c r="A1120" s="1">
        <v>1428947392.1535101</v>
      </c>
      <c r="B1120" s="1">
        <v>0</v>
      </c>
      <c r="D1120" s="1">
        <f t="shared" si="17"/>
        <v>40.230950117111206</v>
      </c>
    </row>
    <row r="1121" spans="1:4">
      <c r="A1121" s="1">
        <v>1428947392.1849799</v>
      </c>
      <c r="B1121" s="1">
        <v>0</v>
      </c>
      <c r="D1121" s="1">
        <f t="shared" si="17"/>
        <v>40.262419939041138</v>
      </c>
    </row>
    <row r="1122" spans="1:4">
      <c r="A1122" s="1">
        <v>1428947392.2128799</v>
      </c>
      <c r="B1122" s="1">
        <v>0</v>
      </c>
      <c r="D1122" s="1">
        <f t="shared" si="17"/>
        <v>40.290319919586182</v>
      </c>
    </row>
    <row r="1123" spans="1:4">
      <c r="A1123" s="1">
        <v>1428947392.2424099</v>
      </c>
      <c r="B1123" s="1">
        <v>0.79589348244465696</v>
      </c>
      <c r="C1123" s="1">
        <v>49.111766815185497</v>
      </c>
      <c r="D1123" s="1">
        <f t="shared" si="17"/>
        <v>40.319849967956543</v>
      </c>
    </row>
    <row r="1124" spans="1:4">
      <c r="A1124" s="1">
        <v>1428947392.28353</v>
      </c>
      <c r="B1124" s="1">
        <v>1</v>
      </c>
      <c r="C1124" s="1">
        <v>48.6024169921875</v>
      </c>
      <c r="D1124" s="1">
        <f t="shared" si="17"/>
        <v>40.360970020294189</v>
      </c>
    </row>
    <row r="1125" spans="1:4">
      <c r="A1125" s="1">
        <v>1428947392.31955</v>
      </c>
      <c r="B1125" s="1">
        <v>1</v>
      </c>
      <c r="C1125" s="1">
        <v>48.403610229492102</v>
      </c>
      <c r="D1125" s="1">
        <f t="shared" si="17"/>
        <v>40.396990060806274</v>
      </c>
    </row>
    <row r="1126" spans="1:4">
      <c r="A1126" s="1">
        <v>1428947392.35902</v>
      </c>
      <c r="B1126" s="1">
        <v>0.98445852583623294</v>
      </c>
      <c r="C1126" s="1">
        <v>48.446872711181598</v>
      </c>
      <c r="D1126" s="1">
        <f t="shared" si="17"/>
        <v>40.436460018157959</v>
      </c>
    </row>
    <row r="1127" spans="1:4">
      <c r="A1127" s="1">
        <v>1428947392.40165</v>
      </c>
      <c r="B1127" s="1">
        <v>1</v>
      </c>
      <c r="C1127" s="1">
        <v>48.522003173828097</v>
      </c>
      <c r="D1127" s="1">
        <f t="shared" si="17"/>
        <v>40.479089975357056</v>
      </c>
    </row>
    <row r="1128" spans="1:4">
      <c r="A1128" s="1">
        <v>1428947392.44401</v>
      </c>
      <c r="B1128" s="1">
        <v>1</v>
      </c>
      <c r="C1128" s="1">
        <v>48.774646759033203</v>
      </c>
      <c r="D1128" s="1">
        <f t="shared" si="17"/>
        <v>40.521450042724609</v>
      </c>
    </row>
    <row r="1129" spans="1:4">
      <c r="A1129" s="1">
        <v>1428947392.47053</v>
      </c>
      <c r="B1129" s="1">
        <v>1</v>
      </c>
      <c r="C1129" s="1">
        <v>48.922775268554602</v>
      </c>
      <c r="D1129" s="1">
        <f t="shared" si="17"/>
        <v>40.547970056533813</v>
      </c>
    </row>
    <row r="1130" spans="1:4">
      <c r="A1130" s="1">
        <v>1428947392.5139401</v>
      </c>
      <c r="B1130" s="1">
        <v>1</v>
      </c>
      <c r="C1130" s="1">
        <v>49.4193305969238</v>
      </c>
      <c r="D1130" s="1">
        <f t="shared" si="17"/>
        <v>40.59138011932373</v>
      </c>
    </row>
    <row r="1131" spans="1:4">
      <c r="A1131" s="1">
        <v>1428947392.55372</v>
      </c>
      <c r="B1131" s="1">
        <v>1</v>
      </c>
      <c r="C1131" s="1">
        <v>49.526420593261697</v>
      </c>
      <c r="D1131" s="1">
        <f t="shared" si="17"/>
        <v>40.631160020828247</v>
      </c>
    </row>
    <row r="1132" spans="1:4">
      <c r="A1132" s="1">
        <v>1428947392.57833</v>
      </c>
      <c r="B1132" s="1">
        <v>1</v>
      </c>
      <c r="C1132" s="1">
        <v>49.618415832519503</v>
      </c>
      <c r="D1132" s="1">
        <f t="shared" si="17"/>
        <v>40.655770063400269</v>
      </c>
    </row>
    <row r="1133" spans="1:4">
      <c r="A1133" s="1">
        <v>1428947392.61537</v>
      </c>
      <c r="B1133" s="1">
        <v>1</v>
      </c>
      <c r="C1133" s="1">
        <v>49.424304962158203</v>
      </c>
      <c r="D1133" s="1">
        <f t="shared" si="17"/>
        <v>40.69281005859375</v>
      </c>
    </row>
    <row r="1134" spans="1:4">
      <c r="A1134" s="1">
        <v>1428947392.6445999</v>
      </c>
      <c r="B1134" s="1">
        <v>1</v>
      </c>
      <c r="C1134" s="1">
        <v>49.587074279785099</v>
      </c>
      <c r="D1134" s="1">
        <f t="shared" si="17"/>
        <v>40.722039937973022</v>
      </c>
    </row>
    <row r="1135" spans="1:4">
      <c r="A1135" s="1">
        <v>1428947392.677</v>
      </c>
      <c r="B1135" s="1">
        <v>1</v>
      </c>
      <c r="C1135" s="1">
        <v>49.831230163574197</v>
      </c>
      <c r="D1135" s="1">
        <f t="shared" si="17"/>
        <v>40.754440069198608</v>
      </c>
    </row>
    <row r="1136" spans="1:4">
      <c r="A1136" s="1">
        <v>1428947392.7156701</v>
      </c>
      <c r="B1136" s="1">
        <v>1</v>
      </c>
      <c r="C1136" s="1">
        <v>49.914680480957003</v>
      </c>
      <c r="D1136" s="1">
        <f t="shared" si="17"/>
        <v>40.793110132217407</v>
      </c>
    </row>
    <row r="1137" spans="1:4">
      <c r="A1137" s="1">
        <v>1428947392.7527399</v>
      </c>
      <c r="B1137" s="1">
        <v>1</v>
      </c>
      <c r="C1137" s="1">
        <v>50.473377227783203</v>
      </c>
      <c r="D1137" s="1">
        <f t="shared" si="17"/>
        <v>40.830179929733276</v>
      </c>
    </row>
    <row r="1138" spans="1:4">
      <c r="A1138" s="1">
        <v>1428947392.7874999</v>
      </c>
      <c r="B1138" s="1">
        <v>1</v>
      </c>
      <c r="C1138" s="1">
        <v>50.777259826660099</v>
      </c>
      <c r="D1138" s="1">
        <f t="shared" si="17"/>
        <v>40.86493992805481</v>
      </c>
    </row>
    <row r="1139" spans="1:4">
      <c r="A1139" s="1">
        <v>1428947392.8298199</v>
      </c>
      <c r="B1139" s="1">
        <v>1</v>
      </c>
      <c r="C1139" s="1">
        <v>51.067501068115199</v>
      </c>
      <c r="D1139" s="1">
        <f t="shared" si="17"/>
        <v>40.907259941101074</v>
      </c>
    </row>
    <row r="1140" spans="1:4">
      <c r="A1140" s="1">
        <v>1428947392.8628199</v>
      </c>
      <c r="B1140" s="1">
        <v>1</v>
      </c>
      <c r="C1140" s="1">
        <v>51.0957832336425</v>
      </c>
      <c r="D1140" s="1">
        <f t="shared" si="17"/>
        <v>40.94025993347168</v>
      </c>
    </row>
    <row r="1141" spans="1:4">
      <c r="A1141" s="1">
        <v>1428947392.8853199</v>
      </c>
      <c r="B1141" s="1">
        <v>1</v>
      </c>
      <c r="C1141" s="1">
        <v>51.336925506591697</v>
      </c>
      <c r="D1141" s="1">
        <f t="shared" si="17"/>
        <v>40.962759971618652</v>
      </c>
    </row>
    <row r="1142" spans="1:4">
      <c r="A1142" s="1">
        <v>1428947392.90729</v>
      </c>
      <c r="B1142" s="1">
        <v>1</v>
      </c>
      <c r="C1142" s="1">
        <v>51.537967681884702</v>
      </c>
      <c r="D1142" s="1">
        <f t="shared" si="17"/>
        <v>40.984730005264282</v>
      </c>
    </row>
    <row r="1143" spans="1:4">
      <c r="A1143" s="1">
        <v>1428947392.95151</v>
      </c>
      <c r="B1143" s="1">
        <v>1</v>
      </c>
      <c r="C1143" s="1">
        <v>51.581352233886697</v>
      </c>
      <c r="D1143" s="1">
        <f t="shared" si="17"/>
        <v>41.028949975967407</v>
      </c>
    </row>
    <row r="1144" spans="1:4">
      <c r="A1144" s="1">
        <v>1428947392.9851201</v>
      </c>
      <c r="B1144" s="1">
        <v>1</v>
      </c>
      <c r="C1144" s="1">
        <v>52.017662048339801</v>
      </c>
      <c r="D1144" s="1">
        <f t="shared" si="17"/>
        <v>41.062560081481934</v>
      </c>
    </row>
    <row r="1145" spans="1:4">
      <c r="A1145" s="1">
        <v>1428947393.0379701</v>
      </c>
      <c r="B1145" s="1">
        <v>1</v>
      </c>
      <c r="C1145" s="1">
        <v>51.7784614562988</v>
      </c>
      <c r="D1145" s="1">
        <f t="shared" si="17"/>
        <v>41.115410089492798</v>
      </c>
    </row>
    <row r="1146" spans="1:4">
      <c r="A1146" s="1">
        <v>1428947393.0685899</v>
      </c>
      <c r="B1146" s="1">
        <v>1</v>
      </c>
      <c r="C1146" s="1">
        <v>52.128246307372997</v>
      </c>
      <c r="D1146" s="1">
        <f t="shared" si="17"/>
        <v>41.146029949188232</v>
      </c>
    </row>
    <row r="1147" spans="1:4">
      <c r="A1147" s="1">
        <v>1428947393.10813</v>
      </c>
      <c r="B1147" s="1">
        <v>1</v>
      </c>
      <c r="C1147" s="1">
        <v>51.8436470031738</v>
      </c>
      <c r="D1147" s="1">
        <f t="shared" si="17"/>
        <v>41.185570001602173</v>
      </c>
    </row>
    <row r="1148" spans="1:4">
      <c r="A1148" s="1">
        <v>1428947393.1433499</v>
      </c>
      <c r="B1148" s="1">
        <v>1</v>
      </c>
      <c r="C1148" s="1">
        <v>51.8247680664062</v>
      </c>
      <c r="D1148" s="1">
        <f t="shared" si="17"/>
        <v>41.220789909362793</v>
      </c>
    </row>
    <row r="1149" spans="1:4">
      <c r="A1149" s="1">
        <v>1428947393.17185</v>
      </c>
      <c r="B1149" s="1">
        <v>1</v>
      </c>
      <c r="C1149" s="1">
        <v>51.7544746398925</v>
      </c>
      <c r="D1149" s="1">
        <f t="shared" si="17"/>
        <v>41.249289989471436</v>
      </c>
    </row>
    <row r="1150" spans="1:4">
      <c r="A1150" s="1">
        <v>1428947393.2153299</v>
      </c>
      <c r="B1150" s="1">
        <v>1</v>
      </c>
      <c r="C1150" s="1">
        <v>51.773426055908203</v>
      </c>
      <c r="D1150" s="1">
        <f t="shared" si="17"/>
        <v>41.292769908905029</v>
      </c>
    </row>
    <row r="1151" spans="1:4">
      <c r="A1151" s="1">
        <v>1428947393.2397299</v>
      </c>
      <c r="B1151" s="1">
        <v>1</v>
      </c>
      <c r="C1151" s="1">
        <v>51.814117431640597</v>
      </c>
      <c r="D1151" s="1">
        <f t="shared" si="17"/>
        <v>41.317169904708862</v>
      </c>
    </row>
    <row r="1152" spans="1:4">
      <c r="A1152" s="1">
        <v>1428947393.2771699</v>
      </c>
      <c r="B1152" s="1">
        <v>1</v>
      </c>
      <c r="C1152" s="1">
        <v>51.750411987304602</v>
      </c>
      <c r="D1152" s="1">
        <f t="shared" si="17"/>
        <v>41.354609966278076</v>
      </c>
    </row>
    <row r="1153" spans="1:4">
      <c r="A1153" s="1">
        <v>1428947393.3050201</v>
      </c>
      <c r="B1153" s="1">
        <v>1</v>
      </c>
      <c r="C1153" s="1">
        <v>51.871452331542898</v>
      </c>
      <c r="D1153" s="1">
        <f t="shared" si="17"/>
        <v>41.382460117340088</v>
      </c>
    </row>
    <row r="1154" spans="1:4">
      <c r="A1154" s="1">
        <v>1428947393.34061</v>
      </c>
      <c r="B1154" s="1">
        <v>1</v>
      </c>
      <c r="C1154" s="1">
        <v>52.191696166992102</v>
      </c>
      <c r="D1154" s="1">
        <f t="shared" si="17"/>
        <v>41.418050050735474</v>
      </c>
    </row>
    <row r="1155" spans="1:4">
      <c r="A1155" s="1">
        <v>1428947393.3691299</v>
      </c>
      <c r="B1155" s="1">
        <v>1</v>
      </c>
      <c r="C1155" s="1">
        <v>52.246006011962798</v>
      </c>
      <c r="D1155" s="1">
        <f t="shared" ref="D1155:D1218" si="18">A1155-$A$2</f>
        <v>41.446569919586182</v>
      </c>
    </row>
    <row r="1156" spans="1:4">
      <c r="A1156" s="1">
        <v>1428947393.40218</v>
      </c>
      <c r="B1156" s="1">
        <v>1</v>
      </c>
      <c r="C1156" s="1">
        <v>52.230739593505803</v>
      </c>
      <c r="D1156" s="1">
        <f t="shared" si="18"/>
        <v>41.479619979858398</v>
      </c>
    </row>
    <row r="1157" spans="1:4">
      <c r="A1157" s="1">
        <v>1428947393.4407401</v>
      </c>
      <c r="B1157" s="1">
        <v>1</v>
      </c>
      <c r="C1157" s="1">
        <v>52.317623138427699</v>
      </c>
      <c r="D1157" s="1">
        <f t="shared" si="18"/>
        <v>41.518180131912231</v>
      </c>
    </row>
    <row r="1158" spans="1:4">
      <c r="A1158" s="1">
        <v>1428947393.4697399</v>
      </c>
      <c r="B1158" s="1">
        <v>1</v>
      </c>
      <c r="C1158" s="1">
        <v>52.093151092529197</v>
      </c>
      <c r="D1158" s="1">
        <f t="shared" si="18"/>
        <v>41.547179937362671</v>
      </c>
    </row>
    <row r="1159" spans="1:4">
      <c r="A1159" s="1">
        <v>1428947393.5109401</v>
      </c>
      <c r="B1159" s="1">
        <v>1</v>
      </c>
      <c r="C1159" s="1">
        <v>52.0220336914062</v>
      </c>
      <c r="D1159" s="1">
        <f t="shared" si="18"/>
        <v>41.588380098342896</v>
      </c>
    </row>
    <row r="1160" spans="1:4">
      <c r="A1160" s="1">
        <v>1428947393.5451</v>
      </c>
      <c r="B1160" s="1">
        <v>1</v>
      </c>
      <c r="C1160" s="1">
        <v>52.013679504394503</v>
      </c>
      <c r="D1160" s="1">
        <f t="shared" si="18"/>
        <v>41.62253999710083</v>
      </c>
    </row>
    <row r="1161" spans="1:4">
      <c r="A1161" s="1">
        <v>1428947393.5866101</v>
      </c>
      <c r="B1161" s="1">
        <v>1</v>
      </c>
      <c r="C1161" s="1">
        <v>51.934680938720703</v>
      </c>
      <c r="D1161" s="1">
        <f t="shared" si="18"/>
        <v>41.664050102233887</v>
      </c>
    </row>
    <row r="1162" spans="1:4">
      <c r="A1162" s="1">
        <v>1428947393.60288</v>
      </c>
      <c r="B1162" s="1">
        <v>1</v>
      </c>
      <c r="C1162" s="1">
        <v>52.0455513000488</v>
      </c>
      <c r="D1162" s="1">
        <f t="shared" si="18"/>
        <v>41.680320024490356</v>
      </c>
    </row>
    <row r="1163" spans="1:4">
      <c r="A1163" s="1">
        <v>1428947393.65926</v>
      </c>
      <c r="B1163" s="1">
        <v>1</v>
      </c>
      <c r="C1163" s="1">
        <v>52.230606079101499</v>
      </c>
      <c r="D1163" s="1">
        <f t="shared" si="18"/>
        <v>41.736700057983398</v>
      </c>
    </row>
    <row r="1164" spans="1:4">
      <c r="A1164" s="1">
        <v>1428947393.6977401</v>
      </c>
      <c r="B1164" s="1">
        <v>1</v>
      </c>
      <c r="C1164" s="1">
        <v>52.338294982910099</v>
      </c>
      <c r="D1164" s="1">
        <f t="shared" si="18"/>
        <v>41.775180101394653</v>
      </c>
    </row>
    <row r="1165" spans="1:4">
      <c r="A1165" s="1">
        <v>1428947393.73173</v>
      </c>
      <c r="B1165" s="1">
        <v>1</v>
      </c>
      <c r="C1165" s="1">
        <v>52.314220428466697</v>
      </c>
      <c r="D1165" s="1">
        <f t="shared" si="18"/>
        <v>41.809170007705688</v>
      </c>
    </row>
    <row r="1166" spans="1:4">
      <c r="A1166" s="1">
        <v>1428947393.7702701</v>
      </c>
      <c r="B1166" s="1">
        <v>1</v>
      </c>
      <c r="C1166" s="1">
        <v>52.285671234130803</v>
      </c>
      <c r="D1166" s="1">
        <f t="shared" si="18"/>
        <v>41.847710132598877</v>
      </c>
    </row>
    <row r="1167" spans="1:4">
      <c r="A1167" s="1">
        <v>1428947393.7953501</v>
      </c>
      <c r="B1167" s="1">
        <v>1</v>
      </c>
      <c r="C1167" s="1">
        <v>52.252273559570298</v>
      </c>
      <c r="D1167" s="1">
        <f t="shared" si="18"/>
        <v>41.872790098190308</v>
      </c>
    </row>
    <row r="1168" spans="1:4">
      <c r="A1168" s="1">
        <v>1428947393.8282199</v>
      </c>
      <c r="B1168" s="1">
        <v>1</v>
      </c>
      <c r="C1168" s="1">
        <v>51.974796295166001</v>
      </c>
      <c r="D1168" s="1">
        <f t="shared" si="18"/>
        <v>41.905659914016724</v>
      </c>
    </row>
    <row r="1169" spans="1:4">
      <c r="A1169" s="1">
        <v>1428947393.8756001</v>
      </c>
      <c r="B1169" s="1">
        <v>1</v>
      </c>
      <c r="C1169" s="1">
        <v>51.850879669189403</v>
      </c>
      <c r="D1169" s="1">
        <f t="shared" si="18"/>
        <v>41.95304012298584</v>
      </c>
    </row>
    <row r="1170" spans="1:4">
      <c r="A1170" s="1">
        <v>1428947393.91628</v>
      </c>
      <c r="B1170" s="1">
        <v>1</v>
      </c>
      <c r="C1170" s="1">
        <v>51.5748291015625</v>
      </c>
      <c r="D1170" s="1">
        <f t="shared" si="18"/>
        <v>41.993720054626465</v>
      </c>
    </row>
    <row r="1171" spans="1:4">
      <c r="A1171" s="1">
        <v>1428947393.9396901</v>
      </c>
      <c r="B1171" s="1">
        <v>1</v>
      </c>
      <c r="C1171" s="1">
        <v>51.0797119140625</v>
      </c>
      <c r="D1171" s="1">
        <f t="shared" si="18"/>
        <v>42.017130136489868</v>
      </c>
    </row>
    <row r="1172" spans="1:4">
      <c r="A1172" s="1">
        <v>1428947393.9632499</v>
      </c>
      <c r="B1172" s="1">
        <v>1</v>
      </c>
      <c r="C1172" s="1">
        <v>50.962207794189403</v>
      </c>
      <c r="D1172" s="1">
        <f t="shared" si="18"/>
        <v>42.040689945220947</v>
      </c>
    </row>
    <row r="1173" spans="1:4">
      <c r="A1173" s="1">
        <v>1428947393.9955101</v>
      </c>
      <c r="B1173" s="1">
        <v>1</v>
      </c>
      <c r="C1173" s="1">
        <v>50.773887634277301</v>
      </c>
      <c r="D1173" s="1">
        <f t="shared" si="18"/>
        <v>42.072950124740601</v>
      </c>
    </row>
    <row r="1174" spans="1:4">
      <c r="A1174" s="1">
        <v>1428947394.0276</v>
      </c>
      <c r="B1174" s="1">
        <v>1</v>
      </c>
      <c r="C1174" s="1">
        <v>50.684722900390597</v>
      </c>
      <c r="D1174" s="1">
        <f t="shared" si="18"/>
        <v>42.105040073394775</v>
      </c>
    </row>
    <row r="1175" spans="1:4">
      <c r="A1175" s="1">
        <v>1428947394.0675001</v>
      </c>
      <c r="B1175" s="1">
        <v>1</v>
      </c>
      <c r="C1175" s="1">
        <v>50.533199310302699</v>
      </c>
      <c r="D1175" s="1">
        <f t="shared" si="18"/>
        <v>42.144940137863159</v>
      </c>
    </row>
    <row r="1176" spans="1:4">
      <c r="A1176" s="1">
        <v>1428947394.1012001</v>
      </c>
      <c r="B1176" s="1">
        <v>1</v>
      </c>
      <c r="C1176" s="1">
        <v>50.369335174560497</v>
      </c>
      <c r="D1176" s="1">
        <f t="shared" si="18"/>
        <v>42.178640127182007</v>
      </c>
    </row>
    <row r="1177" spans="1:4">
      <c r="A1177" s="1">
        <v>1428947394.1394501</v>
      </c>
      <c r="B1177" s="1">
        <v>1</v>
      </c>
      <c r="C1177" s="1">
        <v>50.096511840820298</v>
      </c>
      <c r="D1177" s="1">
        <f t="shared" si="18"/>
        <v>42.216890096664429</v>
      </c>
    </row>
    <row r="1178" spans="1:4">
      <c r="A1178" s="1">
        <v>1428947394.15957</v>
      </c>
      <c r="B1178" s="1">
        <v>1</v>
      </c>
      <c r="C1178" s="1">
        <v>50.221710205078097</v>
      </c>
      <c r="D1178" s="1">
        <f t="shared" si="18"/>
        <v>42.23701000213623</v>
      </c>
    </row>
    <row r="1179" spans="1:4">
      <c r="A1179" s="1">
        <v>1428947394.20225</v>
      </c>
      <c r="B1179" s="1">
        <v>0</v>
      </c>
      <c r="D1179" s="1">
        <f t="shared" si="18"/>
        <v>42.279690027236938</v>
      </c>
    </row>
    <row r="1180" spans="1:4">
      <c r="A1180" s="1">
        <v>1428947394.24071</v>
      </c>
      <c r="B1180" s="1">
        <v>1</v>
      </c>
      <c r="C1180" s="1">
        <v>49.888431549072202</v>
      </c>
      <c r="D1180" s="1">
        <f t="shared" si="18"/>
        <v>42.318150043487549</v>
      </c>
    </row>
    <row r="1181" spans="1:4">
      <c r="A1181" s="1">
        <v>1428947394.2711301</v>
      </c>
      <c r="B1181" s="1">
        <v>1</v>
      </c>
      <c r="C1181" s="1">
        <v>49.8736763000488</v>
      </c>
      <c r="D1181" s="1">
        <f t="shared" si="18"/>
        <v>42.348570108413696</v>
      </c>
    </row>
    <row r="1182" spans="1:4">
      <c r="A1182" s="1">
        <v>1428947394.30704</v>
      </c>
      <c r="B1182" s="1">
        <v>1</v>
      </c>
      <c r="C1182" s="1">
        <v>49.824253082275298</v>
      </c>
      <c r="D1182" s="1">
        <f t="shared" si="18"/>
        <v>42.384479999542236</v>
      </c>
    </row>
    <row r="1183" spans="1:4">
      <c r="A1183" s="1">
        <v>1428947394.3329599</v>
      </c>
      <c r="B1183" s="1">
        <v>1</v>
      </c>
      <c r="C1183" s="1">
        <v>49.482742309570298</v>
      </c>
      <c r="D1183" s="1">
        <f t="shared" si="18"/>
        <v>42.410399913787842</v>
      </c>
    </row>
    <row r="1184" spans="1:4">
      <c r="A1184" s="1">
        <v>1428947394.3705699</v>
      </c>
      <c r="B1184" s="1">
        <v>1</v>
      </c>
      <c r="C1184" s="1">
        <v>49.727493286132798</v>
      </c>
      <c r="D1184" s="1">
        <f t="shared" si="18"/>
        <v>42.448009967803955</v>
      </c>
    </row>
    <row r="1185" spans="1:4">
      <c r="A1185" s="1">
        <v>1428947394.4214101</v>
      </c>
      <c r="B1185" s="1">
        <v>0.91981722238499697</v>
      </c>
      <c r="C1185" s="1">
        <v>49.267528533935497</v>
      </c>
      <c r="D1185" s="1">
        <f t="shared" si="18"/>
        <v>42.498850107192993</v>
      </c>
    </row>
    <row r="1186" spans="1:4">
      <c r="A1186" s="1">
        <v>1428947394.46135</v>
      </c>
      <c r="B1186" s="1">
        <v>1</v>
      </c>
      <c r="C1186" s="1">
        <v>49.024021148681598</v>
      </c>
      <c r="D1186" s="1">
        <f t="shared" si="18"/>
        <v>42.538789987564087</v>
      </c>
    </row>
    <row r="1187" spans="1:4">
      <c r="A1187" s="1">
        <v>1428947394.48771</v>
      </c>
      <c r="B1187" s="1">
        <v>1</v>
      </c>
      <c r="C1187" s="1">
        <v>48.633514404296797</v>
      </c>
      <c r="D1187" s="1">
        <f t="shared" si="18"/>
        <v>42.565150022506714</v>
      </c>
    </row>
    <row r="1188" spans="1:4">
      <c r="A1188" s="1">
        <v>1428947394.52038</v>
      </c>
      <c r="B1188" s="1">
        <v>1</v>
      </c>
      <c r="C1188" s="1">
        <v>48.541191101074197</v>
      </c>
      <c r="D1188" s="1">
        <f t="shared" si="18"/>
        <v>42.597820043563843</v>
      </c>
    </row>
    <row r="1189" spans="1:4">
      <c r="A1189" s="1">
        <v>1428947394.55901</v>
      </c>
      <c r="B1189" s="1">
        <v>1</v>
      </c>
      <c r="C1189" s="1">
        <v>48.572563171386697</v>
      </c>
      <c r="D1189" s="1">
        <f t="shared" si="18"/>
        <v>42.636450052261353</v>
      </c>
    </row>
    <row r="1190" spans="1:4">
      <c r="A1190" s="1">
        <v>1428947394.59621</v>
      </c>
      <c r="B1190" s="1">
        <v>1</v>
      </c>
      <c r="C1190" s="1">
        <v>48.597671508788999</v>
      </c>
      <c r="D1190" s="1">
        <f t="shared" si="18"/>
        <v>42.673650026321411</v>
      </c>
    </row>
    <row r="1191" spans="1:4">
      <c r="A1191" s="1">
        <v>1428947394.6356001</v>
      </c>
      <c r="B1191" s="1">
        <v>1</v>
      </c>
      <c r="C1191" s="1">
        <v>48.615776062011697</v>
      </c>
      <c r="D1191" s="1">
        <f t="shared" si="18"/>
        <v>42.713040113449097</v>
      </c>
    </row>
    <row r="1192" spans="1:4">
      <c r="A1192" s="1">
        <v>1428947394.6747501</v>
      </c>
      <c r="B1192" s="1">
        <v>1</v>
      </c>
      <c r="C1192" s="1">
        <v>48.753799438476499</v>
      </c>
      <c r="D1192" s="1">
        <f t="shared" si="18"/>
        <v>42.752190113067627</v>
      </c>
    </row>
    <row r="1193" spans="1:4">
      <c r="A1193" s="1">
        <v>1428947394.70997</v>
      </c>
      <c r="B1193" s="1">
        <v>1</v>
      </c>
      <c r="C1193" s="1">
        <v>48.742954254150298</v>
      </c>
      <c r="D1193" s="1">
        <f t="shared" si="18"/>
        <v>42.787410020828247</v>
      </c>
    </row>
    <row r="1194" spans="1:4">
      <c r="A1194" s="1">
        <v>1428947394.73141</v>
      </c>
      <c r="B1194" s="1">
        <v>1</v>
      </c>
      <c r="C1194" s="1">
        <v>48.8616333007812</v>
      </c>
      <c r="D1194" s="1">
        <f t="shared" si="18"/>
        <v>42.808850049972534</v>
      </c>
    </row>
    <row r="1195" spans="1:4">
      <c r="A1195" s="1">
        <v>1428947394.75753</v>
      </c>
      <c r="B1195" s="1">
        <v>1</v>
      </c>
      <c r="C1195" s="1">
        <v>48.967765808105398</v>
      </c>
      <c r="D1195" s="1">
        <f t="shared" si="18"/>
        <v>42.834969997406006</v>
      </c>
    </row>
    <row r="1196" spans="1:4">
      <c r="A1196" s="1">
        <v>1428947394.79705</v>
      </c>
      <c r="B1196" s="1">
        <v>1</v>
      </c>
      <c r="C1196" s="1">
        <v>49.334072113037102</v>
      </c>
      <c r="D1196" s="1">
        <f t="shared" si="18"/>
        <v>42.874490022659302</v>
      </c>
    </row>
    <row r="1197" spans="1:4">
      <c r="A1197" s="1">
        <v>1428947394.85811</v>
      </c>
      <c r="B1197" s="1">
        <v>1</v>
      </c>
      <c r="C1197" s="1">
        <v>49.472244262695298</v>
      </c>
      <c r="D1197" s="1">
        <f t="shared" si="18"/>
        <v>42.935549974441528</v>
      </c>
    </row>
    <row r="1198" spans="1:4">
      <c r="A1198" s="1">
        <v>1428947394.8842101</v>
      </c>
      <c r="B1198" s="1">
        <v>1</v>
      </c>
      <c r="C1198" s="1">
        <v>49.549293518066399</v>
      </c>
      <c r="D1198" s="1">
        <f t="shared" si="18"/>
        <v>42.961650133132935</v>
      </c>
    </row>
    <row r="1199" spans="1:4">
      <c r="A1199" s="1">
        <v>1428947394.92204</v>
      </c>
      <c r="B1199" s="1">
        <v>1</v>
      </c>
      <c r="C1199" s="1">
        <v>49.309585571288999</v>
      </c>
      <c r="D1199" s="1">
        <f t="shared" si="18"/>
        <v>42.999480009078979</v>
      </c>
    </row>
    <row r="1200" spans="1:4">
      <c r="A1200" s="1">
        <v>1428947394.95963</v>
      </c>
      <c r="B1200" s="1">
        <v>1</v>
      </c>
      <c r="C1200" s="1">
        <v>49.129009246826101</v>
      </c>
      <c r="D1200" s="1">
        <f t="shared" si="18"/>
        <v>43.037070035934448</v>
      </c>
    </row>
    <row r="1201" spans="1:4">
      <c r="A1201" s="1">
        <v>1428947394.9867699</v>
      </c>
      <c r="B1201" s="1">
        <v>1</v>
      </c>
      <c r="C1201" s="1">
        <v>48.712173461913999</v>
      </c>
      <c r="D1201" s="1">
        <f t="shared" si="18"/>
        <v>43.064209938049316</v>
      </c>
    </row>
    <row r="1202" spans="1:4">
      <c r="A1202" s="1">
        <v>1428947395.033</v>
      </c>
      <c r="B1202" s="1">
        <v>1</v>
      </c>
      <c r="C1202" s="1">
        <v>48.603683471679602</v>
      </c>
      <c r="D1202" s="1">
        <f t="shared" si="18"/>
        <v>43.110440015792847</v>
      </c>
    </row>
    <row r="1203" spans="1:4">
      <c r="A1203" s="1">
        <v>1428947395.0724499</v>
      </c>
      <c r="B1203" s="1">
        <v>1</v>
      </c>
      <c r="C1203" s="1">
        <v>48.643196105957003</v>
      </c>
      <c r="D1203" s="1">
        <f t="shared" si="18"/>
        <v>43.149889945983887</v>
      </c>
    </row>
    <row r="1204" spans="1:4">
      <c r="A1204" s="1">
        <v>1428947395.09552</v>
      </c>
      <c r="B1204" s="1">
        <v>1</v>
      </c>
      <c r="C1204" s="1">
        <v>48.388439178466697</v>
      </c>
      <c r="D1204" s="1">
        <f t="shared" si="18"/>
        <v>43.172960042953491</v>
      </c>
    </row>
    <row r="1205" spans="1:4">
      <c r="A1205" s="1">
        <v>1428947395.12747</v>
      </c>
      <c r="B1205" s="1">
        <v>1</v>
      </c>
      <c r="C1205" s="1">
        <v>48.401260375976499</v>
      </c>
      <c r="D1205" s="1">
        <f t="shared" si="18"/>
        <v>43.204910039901733</v>
      </c>
    </row>
    <row r="1206" spans="1:4">
      <c r="A1206" s="1">
        <v>1428947395.15727</v>
      </c>
      <c r="B1206" s="1">
        <v>1</v>
      </c>
      <c r="C1206" s="1">
        <v>48.433559417724602</v>
      </c>
      <c r="D1206" s="1">
        <f t="shared" si="18"/>
        <v>43.234709978103638</v>
      </c>
    </row>
    <row r="1207" spans="1:4">
      <c r="A1207" s="1">
        <v>1428947395.1813099</v>
      </c>
      <c r="B1207" s="1">
        <v>1</v>
      </c>
      <c r="C1207" s="1">
        <v>48.154689788818303</v>
      </c>
      <c r="D1207" s="1">
        <f t="shared" si="18"/>
        <v>43.258749961853027</v>
      </c>
    </row>
    <row r="1208" spans="1:4">
      <c r="A1208" s="1">
        <v>1428947395.2186799</v>
      </c>
      <c r="B1208" s="1">
        <v>1</v>
      </c>
      <c r="C1208" s="1">
        <v>48.315898895263601</v>
      </c>
      <c r="D1208" s="1">
        <f t="shared" si="18"/>
        <v>43.296119928359985</v>
      </c>
    </row>
    <row r="1209" spans="1:4">
      <c r="A1209" s="1">
        <v>1428947395.25278</v>
      </c>
      <c r="B1209" s="1">
        <v>1</v>
      </c>
      <c r="C1209" s="1">
        <v>47.983615875244098</v>
      </c>
      <c r="D1209" s="1">
        <f t="shared" si="18"/>
        <v>43.330219984054565</v>
      </c>
    </row>
    <row r="1210" spans="1:4">
      <c r="A1210" s="1">
        <v>1428947395.29054</v>
      </c>
      <c r="B1210" s="1">
        <v>0</v>
      </c>
      <c r="D1210" s="1">
        <f t="shared" si="18"/>
        <v>43.367980003356934</v>
      </c>
    </row>
    <row r="1211" spans="1:4">
      <c r="A1211" s="1">
        <v>1428947395.3199</v>
      </c>
      <c r="B1211" s="1">
        <v>0</v>
      </c>
      <c r="D1211" s="1">
        <f t="shared" si="18"/>
        <v>43.397340059280396</v>
      </c>
    </row>
    <row r="1212" spans="1:4">
      <c r="A1212" s="1">
        <v>1428947395.35325</v>
      </c>
      <c r="B1212" s="1">
        <v>0</v>
      </c>
      <c r="D1212" s="1">
        <f t="shared" si="18"/>
        <v>43.430690050125122</v>
      </c>
    </row>
    <row r="1213" spans="1:4">
      <c r="A1213" s="1">
        <v>1428947395.39294</v>
      </c>
      <c r="B1213" s="1">
        <v>0</v>
      </c>
      <c r="D1213" s="1">
        <f t="shared" si="18"/>
        <v>43.470380067825317</v>
      </c>
    </row>
    <row r="1214" spans="1:4">
      <c r="A1214" s="1">
        <v>1428947395.42767</v>
      </c>
      <c r="B1214" s="1">
        <v>1</v>
      </c>
      <c r="C1214" s="1">
        <v>47.623550415038999</v>
      </c>
      <c r="D1214" s="1">
        <f t="shared" si="18"/>
        <v>43.505110025405884</v>
      </c>
    </row>
    <row r="1215" spans="1:4">
      <c r="A1215" s="1">
        <v>1428947395.4517</v>
      </c>
      <c r="B1215" s="1">
        <v>1</v>
      </c>
      <c r="C1215" s="1">
        <v>47.737899780273402</v>
      </c>
      <c r="D1215" s="1">
        <f t="shared" si="18"/>
        <v>43.529139995574951</v>
      </c>
    </row>
    <row r="1216" spans="1:4">
      <c r="A1216" s="1">
        <v>1428947395.48002</v>
      </c>
      <c r="B1216" s="1">
        <v>1</v>
      </c>
      <c r="C1216" s="1">
        <v>47.915252685546797</v>
      </c>
      <c r="D1216" s="1">
        <f t="shared" si="18"/>
        <v>43.557460069656372</v>
      </c>
    </row>
    <row r="1217" spans="1:4">
      <c r="A1217" s="1">
        <v>1428947395.52685</v>
      </c>
      <c r="B1217" s="1">
        <v>1</v>
      </c>
      <c r="C1217" s="1">
        <v>47.563571929931598</v>
      </c>
      <c r="D1217" s="1">
        <f t="shared" si="18"/>
        <v>43.604290008544922</v>
      </c>
    </row>
    <row r="1218" spans="1:4">
      <c r="A1218" s="1">
        <v>1428947395.55632</v>
      </c>
      <c r="B1218" s="1">
        <v>1</v>
      </c>
      <c r="C1218" s="1">
        <v>47.436801910400298</v>
      </c>
      <c r="D1218" s="1">
        <f t="shared" si="18"/>
        <v>43.63375997543335</v>
      </c>
    </row>
    <row r="1219" spans="1:4">
      <c r="A1219" s="1">
        <v>1428947395.5918901</v>
      </c>
      <c r="B1219" s="1">
        <v>1</v>
      </c>
      <c r="C1219" s="1">
        <v>47.4844360351562</v>
      </c>
      <c r="D1219" s="1">
        <f t="shared" ref="D1219:D1282" si="19">A1219-$A$2</f>
        <v>43.66933012008667</v>
      </c>
    </row>
    <row r="1220" spans="1:4">
      <c r="A1220" s="1">
        <v>1428947395.62167</v>
      </c>
      <c r="B1220" s="1">
        <v>1</v>
      </c>
      <c r="C1220" s="1">
        <v>47.534427642822202</v>
      </c>
      <c r="D1220" s="1">
        <f t="shared" si="19"/>
        <v>43.69911003112793</v>
      </c>
    </row>
    <row r="1221" spans="1:4">
      <c r="A1221" s="1">
        <v>1428947395.65696</v>
      </c>
      <c r="B1221" s="1">
        <v>1</v>
      </c>
      <c r="C1221" s="1">
        <v>47.665481567382798</v>
      </c>
      <c r="D1221" s="1">
        <f t="shared" si="19"/>
        <v>43.734400033950806</v>
      </c>
    </row>
    <row r="1222" spans="1:4">
      <c r="A1222" s="1">
        <v>1428947395.7048299</v>
      </c>
      <c r="B1222" s="1">
        <v>1</v>
      </c>
      <c r="C1222" s="1">
        <v>47.531455993652301</v>
      </c>
      <c r="D1222" s="1">
        <f t="shared" si="19"/>
        <v>43.782269954681396</v>
      </c>
    </row>
    <row r="1223" spans="1:4">
      <c r="A1223" s="1">
        <v>1428947395.7425201</v>
      </c>
      <c r="B1223" s="1">
        <v>1</v>
      </c>
      <c r="C1223" s="1">
        <v>46.991195678710902</v>
      </c>
      <c r="D1223" s="1">
        <f t="shared" si="19"/>
        <v>43.819960117340088</v>
      </c>
    </row>
    <row r="1224" spans="1:4">
      <c r="A1224" s="1">
        <v>1428947395.7811201</v>
      </c>
      <c r="B1224" s="1">
        <v>1</v>
      </c>
      <c r="C1224" s="1">
        <v>46.680477142333899</v>
      </c>
      <c r="D1224" s="1">
        <f t="shared" si="19"/>
        <v>43.858560085296631</v>
      </c>
    </row>
    <row r="1225" spans="1:4">
      <c r="A1225" s="1">
        <v>1428947395.8255701</v>
      </c>
      <c r="B1225" s="1">
        <v>1</v>
      </c>
      <c r="C1225" s="1">
        <v>46.524028778076101</v>
      </c>
      <c r="D1225" s="1">
        <f t="shared" si="19"/>
        <v>43.903010129928589</v>
      </c>
    </row>
    <row r="1226" spans="1:4">
      <c r="A1226" s="1">
        <v>1428947395.8490701</v>
      </c>
      <c r="B1226" s="1">
        <v>1</v>
      </c>
      <c r="C1226" s="1">
        <v>46.516067504882798</v>
      </c>
      <c r="D1226" s="1">
        <f t="shared" si="19"/>
        <v>43.926510095596313</v>
      </c>
    </row>
    <row r="1227" spans="1:4">
      <c r="A1227" s="1">
        <v>1428947395.8771601</v>
      </c>
      <c r="B1227" s="1">
        <v>1</v>
      </c>
      <c r="C1227" s="1">
        <v>46.480430603027301</v>
      </c>
      <c r="D1227" s="1">
        <f t="shared" si="19"/>
        <v>43.954600095748901</v>
      </c>
    </row>
    <row r="1228" spans="1:4">
      <c r="A1228" s="1">
        <v>1428947395.9105301</v>
      </c>
      <c r="B1228" s="1">
        <v>1</v>
      </c>
      <c r="C1228" s="1">
        <v>46.796699523925703</v>
      </c>
      <c r="D1228" s="1">
        <f t="shared" si="19"/>
        <v>43.987970113754272</v>
      </c>
    </row>
    <row r="1229" spans="1:4">
      <c r="A1229" s="1">
        <v>1428947395.9523001</v>
      </c>
      <c r="B1229" s="1">
        <v>1</v>
      </c>
      <c r="C1229" s="1">
        <v>46.874538421630803</v>
      </c>
      <c r="D1229" s="1">
        <f t="shared" si="19"/>
        <v>44.02974009513855</v>
      </c>
    </row>
    <row r="1230" spans="1:4">
      <c r="A1230" s="1">
        <v>1428947395.98631</v>
      </c>
      <c r="B1230" s="1">
        <v>1</v>
      </c>
      <c r="C1230" s="1">
        <v>47.017894744872997</v>
      </c>
      <c r="D1230" s="1">
        <f t="shared" si="19"/>
        <v>44.063750028610229</v>
      </c>
    </row>
    <row r="1231" spans="1:4">
      <c r="A1231" s="1">
        <v>1428947396.0093901</v>
      </c>
      <c r="B1231" s="1">
        <v>1</v>
      </c>
      <c r="C1231" s="1">
        <v>47.079502105712798</v>
      </c>
      <c r="D1231" s="1">
        <f t="shared" si="19"/>
        <v>44.086830139160156</v>
      </c>
    </row>
    <row r="1232" spans="1:4">
      <c r="A1232" s="1">
        <v>1428947396.04335</v>
      </c>
      <c r="B1232" s="1">
        <v>1</v>
      </c>
      <c r="C1232" s="1">
        <v>47.175815582275298</v>
      </c>
      <c r="D1232" s="1">
        <f t="shared" si="19"/>
        <v>44.120790004730225</v>
      </c>
    </row>
    <row r="1233" spans="1:4">
      <c r="A1233" s="1">
        <v>1428947396.0854299</v>
      </c>
      <c r="B1233" s="1">
        <v>1</v>
      </c>
      <c r="C1233" s="1">
        <v>47.143032073974602</v>
      </c>
      <c r="D1233" s="1">
        <f t="shared" si="19"/>
        <v>44.162869930267334</v>
      </c>
    </row>
    <row r="1234" spans="1:4">
      <c r="A1234" s="1">
        <v>1428947396.1192901</v>
      </c>
      <c r="B1234" s="1">
        <v>1</v>
      </c>
      <c r="C1234" s="1">
        <v>47.309097290038999</v>
      </c>
      <c r="D1234" s="1">
        <f t="shared" si="19"/>
        <v>44.196730136871338</v>
      </c>
    </row>
    <row r="1235" spans="1:4">
      <c r="A1235" s="1">
        <v>1428947396.1424999</v>
      </c>
      <c r="B1235" s="1">
        <v>1</v>
      </c>
      <c r="C1235" s="1">
        <v>47.288555145263601</v>
      </c>
      <c r="D1235" s="1">
        <f t="shared" si="19"/>
        <v>44.219939947128296</v>
      </c>
    </row>
    <row r="1236" spans="1:4">
      <c r="A1236" s="1">
        <v>1428947396.18397</v>
      </c>
      <c r="B1236" s="1">
        <v>1</v>
      </c>
      <c r="C1236" s="1">
        <v>47.460762023925703</v>
      </c>
      <c r="D1236" s="1">
        <f t="shared" si="19"/>
        <v>44.261409997940063</v>
      </c>
    </row>
    <row r="1237" spans="1:4">
      <c r="A1237" s="1">
        <v>1428947396.2112</v>
      </c>
      <c r="B1237" s="1">
        <v>1</v>
      </c>
      <c r="C1237" s="1">
        <v>47.181282043457003</v>
      </c>
      <c r="D1237" s="1">
        <f t="shared" si="19"/>
        <v>44.288640022277832</v>
      </c>
    </row>
    <row r="1238" spans="1:4">
      <c r="A1238" s="1">
        <v>1428947396.24562</v>
      </c>
      <c r="B1238" s="1">
        <v>1</v>
      </c>
      <c r="C1238" s="1">
        <v>47.501895904541001</v>
      </c>
      <c r="D1238" s="1">
        <f t="shared" si="19"/>
        <v>44.323060035705566</v>
      </c>
    </row>
    <row r="1239" spans="1:4">
      <c r="A1239" s="1">
        <v>1428947396.2729299</v>
      </c>
      <c r="B1239" s="1">
        <v>1</v>
      </c>
      <c r="C1239" s="1">
        <v>47.681125640869098</v>
      </c>
      <c r="D1239" s="1">
        <f t="shared" si="19"/>
        <v>44.350369930267334</v>
      </c>
    </row>
    <row r="1240" spans="1:4">
      <c r="A1240" s="1">
        <v>1428947396.3074801</v>
      </c>
      <c r="B1240" s="1">
        <v>1</v>
      </c>
      <c r="C1240" s="1">
        <v>47.601387023925703</v>
      </c>
      <c r="D1240" s="1">
        <f t="shared" si="19"/>
        <v>44.384920120239258</v>
      </c>
    </row>
    <row r="1241" spans="1:4">
      <c r="A1241" s="1">
        <v>1428947396.33729</v>
      </c>
      <c r="B1241" s="1">
        <v>1</v>
      </c>
      <c r="C1241" s="1">
        <v>47.942897796630803</v>
      </c>
      <c r="D1241" s="1">
        <f t="shared" si="19"/>
        <v>44.414730072021484</v>
      </c>
    </row>
    <row r="1242" spans="1:4">
      <c r="A1242" s="1">
        <v>1428947396.3743999</v>
      </c>
      <c r="B1242" s="1">
        <v>1</v>
      </c>
      <c r="C1242" s="1">
        <v>47.873687744140597</v>
      </c>
      <c r="D1242" s="1">
        <f t="shared" si="19"/>
        <v>44.451839923858643</v>
      </c>
    </row>
    <row r="1243" spans="1:4">
      <c r="A1243" s="1">
        <v>1428947396.4184699</v>
      </c>
      <c r="B1243" s="1">
        <v>1</v>
      </c>
      <c r="C1243" s="1">
        <v>47.877357482910099</v>
      </c>
      <c r="D1243" s="1">
        <f t="shared" si="19"/>
        <v>44.495909929275513</v>
      </c>
    </row>
    <row r="1244" spans="1:4">
      <c r="A1244" s="1">
        <v>1428947396.4472899</v>
      </c>
      <c r="B1244" s="1">
        <v>1</v>
      </c>
      <c r="C1244" s="1">
        <v>48.156009674072202</v>
      </c>
      <c r="D1244" s="1">
        <f t="shared" si="19"/>
        <v>44.52472996711731</v>
      </c>
    </row>
    <row r="1245" spans="1:4">
      <c r="A1245" s="1">
        <v>1428947396.4746599</v>
      </c>
      <c r="B1245" s="1">
        <v>1</v>
      </c>
      <c r="C1245" s="1">
        <v>48.136600494384702</v>
      </c>
      <c r="D1245" s="1">
        <f t="shared" si="19"/>
        <v>44.552099943161011</v>
      </c>
    </row>
    <row r="1246" spans="1:4">
      <c r="A1246" s="1">
        <v>1428947396.5121901</v>
      </c>
      <c r="B1246" s="1">
        <v>1</v>
      </c>
      <c r="C1246" s="1">
        <v>48.495918273925703</v>
      </c>
      <c r="D1246" s="1">
        <f t="shared" si="19"/>
        <v>44.589630126953125</v>
      </c>
    </row>
    <row r="1247" spans="1:4">
      <c r="A1247" s="1">
        <v>1428947396.54579</v>
      </c>
      <c r="B1247" s="1">
        <v>1</v>
      </c>
      <c r="C1247" s="1">
        <v>48.602054595947202</v>
      </c>
      <c r="D1247" s="1">
        <f t="shared" si="19"/>
        <v>44.62322998046875</v>
      </c>
    </row>
    <row r="1248" spans="1:4">
      <c r="A1248" s="1">
        <v>1428947396.5801001</v>
      </c>
      <c r="B1248" s="1">
        <v>1</v>
      </c>
      <c r="C1248" s="1">
        <v>48.810878753662102</v>
      </c>
      <c r="D1248" s="1">
        <f t="shared" si="19"/>
        <v>44.657540082931519</v>
      </c>
    </row>
    <row r="1249" spans="1:4">
      <c r="A1249" s="1">
        <v>1428947396.61499</v>
      </c>
      <c r="B1249" s="1">
        <v>0</v>
      </c>
      <c r="D1249" s="1">
        <f t="shared" si="19"/>
        <v>44.692430019378662</v>
      </c>
    </row>
    <row r="1250" spans="1:4">
      <c r="A1250" s="1">
        <v>1428947396.6479399</v>
      </c>
      <c r="B1250" s="1">
        <v>0.68539043228553298</v>
      </c>
      <c r="C1250" s="1">
        <v>55.26802444458</v>
      </c>
      <c r="D1250" s="1">
        <f t="shared" si="19"/>
        <v>44.725379943847656</v>
      </c>
    </row>
    <row r="1251" spans="1:4">
      <c r="A1251" s="1">
        <v>1428947396.6930001</v>
      </c>
      <c r="B1251" s="1">
        <v>1</v>
      </c>
      <c r="C1251" s="1">
        <v>49.384513854980398</v>
      </c>
      <c r="D1251" s="1">
        <f t="shared" si="19"/>
        <v>44.770440101623535</v>
      </c>
    </row>
    <row r="1252" spans="1:4">
      <c r="A1252" s="1">
        <v>1428947396.73225</v>
      </c>
      <c r="B1252" s="1">
        <v>1</v>
      </c>
      <c r="C1252" s="1">
        <v>48.805686950683501</v>
      </c>
      <c r="D1252" s="1">
        <f t="shared" si="19"/>
        <v>44.809689998626709</v>
      </c>
    </row>
    <row r="1253" spans="1:4">
      <c r="A1253" s="1">
        <v>1428947396.76877</v>
      </c>
      <c r="B1253" s="1">
        <v>1</v>
      </c>
      <c r="C1253" s="1">
        <v>48.801448822021399</v>
      </c>
      <c r="D1253" s="1">
        <f t="shared" si="19"/>
        <v>44.84621000289917</v>
      </c>
    </row>
    <row r="1254" spans="1:4">
      <c r="A1254" s="1">
        <v>1428947396.80252</v>
      </c>
      <c r="B1254" s="1">
        <v>0</v>
      </c>
      <c r="D1254" s="1">
        <f t="shared" si="19"/>
        <v>44.879960060119629</v>
      </c>
    </row>
    <row r="1255" spans="1:4">
      <c r="A1255" s="1">
        <v>1428947396.84355</v>
      </c>
      <c r="B1255" s="1">
        <v>0</v>
      </c>
      <c r="D1255" s="1">
        <f t="shared" si="19"/>
        <v>44.920989990234375</v>
      </c>
    </row>
    <row r="1256" spans="1:4">
      <c r="A1256" s="1">
        <v>1428947396.8745601</v>
      </c>
      <c r="B1256" s="1">
        <v>0</v>
      </c>
      <c r="D1256" s="1">
        <f t="shared" si="19"/>
        <v>44.952000141143799</v>
      </c>
    </row>
    <row r="1257" spans="1:4">
      <c r="A1257" s="1">
        <v>1428947396.9142599</v>
      </c>
      <c r="B1257" s="1">
        <v>0</v>
      </c>
      <c r="D1257" s="1">
        <f t="shared" si="19"/>
        <v>44.991699934005737</v>
      </c>
    </row>
    <row r="1258" spans="1:4">
      <c r="A1258" s="1">
        <v>1428947396.9649601</v>
      </c>
      <c r="B1258" s="1">
        <v>0</v>
      </c>
      <c r="D1258" s="1">
        <f t="shared" si="19"/>
        <v>45.042400121688843</v>
      </c>
    </row>
    <row r="1259" spans="1:4">
      <c r="A1259" s="1">
        <v>1428947396.9946301</v>
      </c>
      <c r="B1259" s="1">
        <v>1</v>
      </c>
      <c r="C1259" s="1">
        <v>47.472923278808501</v>
      </c>
      <c r="D1259" s="1">
        <f t="shared" si="19"/>
        <v>45.072070121765137</v>
      </c>
    </row>
    <row r="1260" spans="1:4">
      <c r="A1260" s="1">
        <v>1428947397.03496</v>
      </c>
      <c r="B1260" s="1">
        <v>1</v>
      </c>
      <c r="C1260" s="1">
        <v>46.933010101318303</v>
      </c>
      <c r="D1260" s="1">
        <f t="shared" si="19"/>
        <v>45.112400054931641</v>
      </c>
    </row>
    <row r="1261" spans="1:4">
      <c r="A1261" s="1">
        <v>1428947397.0737</v>
      </c>
      <c r="B1261" s="1">
        <v>0.90684365970292402</v>
      </c>
      <c r="C1261" s="1">
        <v>46.7354736328125</v>
      </c>
      <c r="D1261" s="1">
        <f t="shared" si="19"/>
        <v>45.151139974594116</v>
      </c>
    </row>
    <row r="1262" spans="1:4">
      <c r="A1262" s="1">
        <v>1428947397.1036999</v>
      </c>
      <c r="B1262" s="1">
        <v>1</v>
      </c>
      <c r="C1262" s="1">
        <v>46.9577026367187</v>
      </c>
      <c r="D1262" s="1">
        <f t="shared" si="19"/>
        <v>45.181139945983887</v>
      </c>
    </row>
    <row r="1263" spans="1:4">
      <c r="A1263" s="1">
        <v>1428947397.14256</v>
      </c>
      <c r="B1263" s="1">
        <v>1</v>
      </c>
      <c r="C1263" s="1">
        <v>46.989204406738203</v>
      </c>
      <c r="D1263" s="1">
        <f t="shared" si="19"/>
        <v>45.220000028610229</v>
      </c>
    </row>
    <row r="1264" spans="1:4">
      <c r="A1264" s="1">
        <v>1428947397.1689799</v>
      </c>
      <c r="B1264" s="1">
        <v>1</v>
      </c>
      <c r="C1264" s="1">
        <v>46.709403991699197</v>
      </c>
      <c r="D1264" s="1">
        <f t="shared" si="19"/>
        <v>45.246419906616211</v>
      </c>
    </row>
    <row r="1265" spans="1:4">
      <c r="A1265" s="1">
        <v>1428947397.2156999</v>
      </c>
      <c r="B1265" s="1">
        <v>1</v>
      </c>
      <c r="C1265" s="1">
        <v>46.873176574707003</v>
      </c>
      <c r="D1265" s="1">
        <f t="shared" si="19"/>
        <v>45.293139934539795</v>
      </c>
    </row>
    <row r="1266" spans="1:4">
      <c r="A1266" s="1">
        <v>1428947397.24632</v>
      </c>
      <c r="B1266" s="1">
        <v>1</v>
      </c>
      <c r="C1266" s="1">
        <v>47.236972808837798</v>
      </c>
      <c r="D1266" s="1">
        <f t="shared" si="19"/>
        <v>45.323760032653809</v>
      </c>
    </row>
    <row r="1267" spans="1:4">
      <c r="A1267" s="1">
        <v>1428947397.26531</v>
      </c>
      <c r="B1267" s="1">
        <v>1</v>
      </c>
      <c r="C1267" s="1">
        <v>47.324676513671797</v>
      </c>
      <c r="D1267" s="1">
        <f t="shared" si="19"/>
        <v>45.342750072479248</v>
      </c>
    </row>
    <row r="1268" spans="1:4">
      <c r="A1268" s="1">
        <v>1428947397.28988</v>
      </c>
      <c r="B1268" s="1">
        <v>1</v>
      </c>
      <c r="C1268" s="1">
        <v>47.458457946777301</v>
      </c>
      <c r="D1268" s="1">
        <f t="shared" si="19"/>
        <v>45.36732006072998</v>
      </c>
    </row>
    <row r="1269" spans="1:4">
      <c r="A1269" s="1">
        <v>1428947397.33375</v>
      </c>
      <c r="B1269" s="1">
        <v>1</v>
      </c>
      <c r="C1269" s="1">
        <v>47.2482299804687</v>
      </c>
      <c r="D1269" s="1">
        <f t="shared" si="19"/>
        <v>45.411190032958984</v>
      </c>
    </row>
    <row r="1270" spans="1:4">
      <c r="A1270" s="1">
        <v>1428947397.3682899</v>
      </c>
      <c r="B1270" s="1">
        <v>1</v>
      </c>
      <c r="C1270" s="1">
        <v>46.924793243408203</v>
      </c>
      <c r="D1270" s="1">
        <f t="shared" si="19"/>
        <v>45.445729970932007</v>
      </c>
    </row>
    <row r="1271" spans="1:4">
      <c r="A1271" s="1">
        <v>1428947397.4001601</v>
      </c>
      <c r="B1271" s="1">
        <v>1</v>
      </c>
      <c r="C1271" s="1">
        <v>46.952724456787102</v>
      </c>
      <c r="D1271" s="1">
        <f t="shared" si="19"/>
        <v>45.47760009765625</v>
      </c>
    </row>
    <row r="1272" spans="1:4">
      <c r="A1272" s="1">
        <v>1428947397.43713</v>
      </c>
      <c r="B1272" s="1">
        <v>1</v>
      </c>
      <c r="C1272" s="1">
        <v>46.9125366210937</v>
      </c>
      <c r="D1272" s="1">
        <f t="shared" si="19"/>
        <v>45.514569997787476</v>
      </c>
    </row>
    <row r="1273" spans="1:4">
      <c r="A1273" s="1">
        <v>1428947397.4716401</v>
      </c>
      <c r="B1273" s="1">
        <v>1</v>
      </c>
      <c r="C1273" s="1">
        <v>46.880172729492102</v>
      </c>
      <c r="D1273" s="1">
        <f t="shared" si="19"/>
        <v>45.54908013343811</v>
      </c>
    </row>
    <row r="1274" spans="1:4">
      <c r="A1274" s="1">
        <v>1428947397.5044401</v>
      </c>
      <c r="B1274" s="1">
        <v>1</v>
      </c>
      <c r="C1274" s="1">
        <v>46.579448699951101</v>
      </c>
      <c r="D1274" s="1">
        <f t="shared" si="19"/>
        <v>45.58188009262085</v>
      </c>
    </row>
    <row r="1275" spans="1:4">
      <c r="A1275" s="1">
        <v>1428947397.5246</v>
      </c>
      <c r="B1275" s="1">
        <v>1</v>
      </c>
      <c r="C1275" s="1">
        <v>46.775127410888601</v>
      </c>
      <c r="D1275" s="1">
        <f t="shared" si="19"/>
        <v>45.60204005241394</v>
      </c>
    </row>
    <row r="1276" spans="1:4">
      <c r="A1276" s="1">
        <v>1428947397.5610299</v>
      </c>
      <c r="B1276" s="1">
        <v>1</v>
      </c>
      <c r="C1276" s="1">
        <v>46.810039520263601</v>
      </c>
      <c r="D1276" s="1">
        <f t="shared" si="19"/>
        <v>45.638469934463501</v>
      </c>
    </row>
    <row r="1277" spans="1:4">
      <c r="A1277" s="1">
        <v>1428947397.5893199</v>
      </c>
      <c r="B1277" s="1">
        <v>1</v>
      </c>
      <c r="C1277" s="1">
        <v>46.807838439941399</v>
      </c>
      <c r="D1277" s="1">
        <f t="shared" si="19"/>
        <v>45.666759967803955</v>
      </c>
    </row>
    <row r="1278" spans="1:4">
      <c r="A1278" s="1">
        <v>1428947397.6210401</v>
      </c>
      <c r="B1278" s="1">
        <v>1</v>
      </c>
      <c r="C1278" s="1">
        <v>46.954643249511697</v>
      </c>
      <c r="D1278" s="1">
        <f t="shared" si="19"/>
        <v>45.698480129241943</v>
      </c>
    </row>
    <row r="1279" spans="1:4">
      <c r="A1279" s="1">
        <v>1428947397.6582601</v>
      </c>
      <c r="B1279" s="1">
        <v>1</v>
      </c>
      <c r="C1279" s="1">
        <v>46.931785583496001</v>
      </c>
      <c r="D1279" s="1">
        <f t="shared" si="19"/>
        <v>45.735700130462646</v>
      </c>
    </row>
    <row r="1280" spans="1:4">
      <c r="A1280" s="1">
        <v>1428947397.70243</v>
      </c>
      <c r="B1280" s="1">
        <v>1</v>
      </c>
      <c r="C1280" s="1">
        <v>46.7471923828125</v>
      </c>
      <c r="D1280" s="1">
        <f t="shared" si="19"/>
        <v>45.77987003326416</v>
      </c>
    </row>
    <row r="1281" spans="1:4">
      <c r="A1281" s="1">
        <v>1428947397.7380199</v>
      </c>
      <c r="B1281" s="1">
        <v>1</v>
      </c>
      <c r="C1281" s="1">
        <v>46.604549407958899</v>
      </c>
      <c r="D1281" s="1">
        <f t="shared" si="19"/>
        <v>45.815459966659546</v>
      </c>
    </row>
    <row r="1282" spans="1:4">
      <c r="A1282" s="1">
        <v>1428947397.77719</v>
      </c>
      <c r="B1282" s="1">
        <v>1</v>
      </c>
      <c r="C1282" s="1">
        <v>46.4098091125488</v>
      </c>
      <c r="D1282" s="1">
        <f t="shared" si="19"/>
        <v>45.854629993438721</v>
      </c>
    </row>
    <row r="1283" spans="1:4">
      <c r="A1283" s="1">
        <v>1428947397.7936399</v>
      </c>
      <c r="B1283" s="1">
        <v>1</v>
      </c>
      <c r="C1283" s="1">
        <v>46.352912902832003</v>
      </c>
      <c r="D1283" s="1">
        <f t="shared" ref="D1283:D1346" si="20">A1283-$A$2</f>
        <v>45.871079921722412</v>
      </c>
    </row>
    <row r="1284" spans="1:4">
      <c r="A1284" s="1">
        <v>1428947397.83128</v>
      </c>
      <c r="B1284" s="1">
        <v>0.93239362697948802</v>
      </c>
      <c r="C1284" s="1">
        <v>46.150138854980398</v>
      </c>
      <c r="D1284" s="1">
        <f t="shared" si="20"/>
        <v>45.908720016479492</v>
      </c>
    </row>
    <row r="1285" spans="1:4">
      <c r="A1285" s="1">
        <v>1428947397.8696499</v>
      </c>
      <c r="B1285" s="1">
        <v>1</v>
      </c>
      <c r="C1285" s="1">
        <v>45.929367065429602</v>
      </c>
      <c r="D1285" s="1">
        <f t="shared" si="20"/>
        <v>45.947089910507202</v>
      </c>
    </row>
    <row r="1286" spans="1:4">
      <c r="A1286" s="1">
        <v>1428947397.89991</v>
      </c>
      <c r="B1286" s="1">
        <v>1</v>
      </c>
      <c r="C1286" s="1">
        <v>45.867225646972599</v>
      </c>
      <c r="D1286" s="1">
        <f t="shared" si="20"/>
        <v>45.977349996566772</v>
      </c>
    </row>
    <row r="1287" spans="1:4">
      <c r="A1287" s="1">
        <v>1428947397.93029</v>
      </c>
      <c r="B1287" s="1">
        <v>1</v>
      </c>
      <c r="C1287" s="1">
        <v>45.819072723388601</v>
      </c>
      <c r="D1287" s="1">
        <f t="shared" si="20"/>
        <v>46.007730007171631</v>
      </c>
    </row>
    <row r="1288" spans="1:4">
      <c r="A1288" s="1">
        <v>1428947397.96841</v>
      </c>
      <c r="B1288" s="1">
        <v>1</v>
      </c>
      <c r="C1288" s="1">
        <v>45.647537231445298</v>
      </c>
      <c r="D1288" s="1">
        <f t="shared" si="20"/>
        <v>46.045850038528442</v>
      </c>
    </row>
    <row r="1289" spans="1:4">
      <c r="A1289" s="1">
        <v>1428947397.9994299</v>
      </c>
      <c r="B1289" s="1">
        <v>1</v>
      </c>
      <c r="C1289" s="1">
        <v>45.675205230712798</v>
      </c>
      <c r="D1289" s="1">
        <f t="shared" si="20"/>
        <v>46.076869964599609</v>
      </c>
    </row>
    <row r="1290" spans="1:4">
      <c r="A1290" s="1">
        <v>1428947398.03285</v>
      </c>
      <c r="B1290" s="1">
        <v>1</v>
      </c>
      <c r="C1290" s="1">
        <v>45.373386383056598</v>
      </c>
      <c r="D1290" s="1">
        <f t="shared" si="20"/>
        <v>46.110290050506592</v>
      </c>
    </row>
    <row r="1291" spans="1:4">
      <c r="A1291" s="1">
        <v>1428947398.07074</v>
      </c>
      <c r="B1291" s="1">
        <v>1</v>
      </c>
      <c r="C1291" s="1">
        <v>45.234172821044901</v>
      </c>
      <c r="D1291" s="1">
        <f t="shared" si="20"/>
        <v>46.14818000793457</v>
      </c>
    </row>
    <row r="1292" spans="1:4">
      <c r="A1292" s="1">
        <v>1428947398.0932</v>
      </c>
      <c r="B1292" s="1">
        <v>1</v>
      </c>
      <c r="C1292" s="1">
        <v>45.206367492675703</v>
      </c>
      <c r="D1292" s="1">
        <f t="shared" si="20"/>
        <v>46.170639991760254</v>
      </c>
    </row>
    <row r="1293" spans="1:4">
      <c r="A1293" s="1">
        <v>1428947398.1223199</v>
      </c>
      <c r="B1293" s="1">
        <v>1</v>
      </c>
      <c r="C1293" s="1">
        <v>45.217937469482401</v>
      </c>
      <c r="D1293" s="1">
        <f t="shared" si="20"/>
        <v>46.199759960174561</v>
      </c>
    </row>
    <row r="1294" spans="1:4">
      <c r="A1294" s="1">
        <v>1428947398.1499901</v>
      </c>
      <c r="B1294" s="1">
        <v>1</v>
      </c>
      <c r="C1294" s="1">
        <v>45.236080169677699</v>
      </c>
      <c r="D1294" s="1">
        <f t="shared" si="20"/>
        <v>46.227430105209351</v>
      </c>
    </row>
    <row r="1295" spans="1:4">
      <c r="A1295" s="1">
        <v>1428947398.1818299</v>
      </c>
      <c r="B1295" s="1">
        <v>1</v>
      </c>
      <c r="C1295" s="1">
        <v>45.568443298339801</v>
      </c>
      <c r="D1295" s="1">
        <f t="shared" si="20"/>
        <v>46.259269952774048</v>
      </c>
    </row>
    <row r="1296" spans="1:4">
      <c r="A1296" s="1">
        <v>1428947398.2218399</v>
      </c>
      <c r="B1296" s="1">
        <v>1</v>
      </c>
      <c r="C1296" s="1">
        <v>45.619232177734297</v>
      </c>
      <c r="D1296" s="1">
        <f t="shared" si="20"/>
        <v>46.299279928207397</v>
      </c>
    </row>
    <row r="1297" spans="1:4">
      <c r="A1297" s="1">
        <v>1428947398.2644899</v>
      </c>
      <c r="B1297" s="1">
        <v>1</v>
      </c>
      <c r="C1297" s="1">
        <v>46.0269966125488</v>
      </c>
      <c r="D1297" s="1">
        <f t="shared" si="20"/>
        <v>46.341929912567139</v>
      </c>
    </row>
    <row r="1298" spans="1:4">
      <c r="A1298" s="1">
        <v>1428947398.3045499</v>
      </c>
      <c r="B1298" s="1">
        <v>1</v>
      </c>
      <c r="C1298" s="1">
        <v>46.359996795654197</v>
      </c>
      <c r="D1298" s="1">
        <f t="shared" si="20"/>
        <v>46.3819899559021</v>
      </c>
    </row>
    <row r="1299" spans="1:4">
      <c r="A1299" s="1">
        <v>1428947398.3308401</v>
      </c>
      <c r="B1299" s="1">
        <v>1</v>
      </c>
      <c r="C1299" s="1">
        <v>46.436309814453097</v>
      </c>
      <c r="D1299" s="1">
        <f t="shared" si="20"/>
        <v>46.40828013420105</v>
      </c>
    </row>
    <row r="1300" spans="1:4">
      <c r="A1300" s="1">
        <v>1428947398.3571601</v>
      </c>
      <c r="B1300" s="1">
        <v>1</v>
      </c>
      <c r="C1300" s="1">
        <v>46.879978179931598</v>
      </c>
      <c r="D1300" s="1">
        <f t="shared" si="20"/>
        <v>46.434600114822388</v>
      </c>
    </row>
    <row r="1301" spans="1:4">
      <c r="A1301" s="1">
        <v>1428947398.37974</v>
      </c>
      <c r="B1301" s="1">
        <v>1</v>
      </c>
      <c r="C1301" s="1">
        <v>47.296775817871001</v>
      </c>
      <c r="D1301" s="1">
        <f t="shared" si="20"/>
        <v>46.457180023193359</v>
      </c>
    </row>
    <row r="1302" spans="1:4">
      <c r="A1302" s="1">
        <v>1428947398.41366</v>
      </c>
      <c r="B1302" s="1">
        <v>1</v>
      </c>
      <c r="C1302" s="1">
        <v>47.624839782714801</v>
      </c>
      <c r="D1302" s="1">
        <f t="shared" si="20"/>
        <v>46.491100072860718</v>
      </c>
    </row>
    <row r="1303" spans="1:4">
      <c r="A1303" s="1">
        <v>1428947398.4698901</v>
      </c>
      <c r="B1303" s="1">
        <v>1</v>
      </c>
      <c r="C1303" s="1">
        <v>47.813446044921797</v>
      </c>
      <c r="D1303" s="1">
        <f t="shared" si="20"/>
        <v>46.547330141067505</v>
      </c>
    </row>
    <row r="1304" spans="1:4">
      <c r="A1304" s="1">
        <v>1428947398.49405</v>
      </c>
      <c r="B1304" s="1">
        <v>1</v>
      </c>
      <c r="C1304" s="1">
        <v>47.971336364746001</v>
      </c>
      <c r="D1304" s="1">
        <f t="shared" si="20"/>
        <v>46.571490049362183</v>
      </c>
    </row>
    <row r="1305" spans="1:4">
      <c r="A1305" s="1">
        <v>1428947398.5214601</v>
      </c>
      <c r="B1305" s="1">
        <v>1</v>
      </c>
      <c r="C1305" s="1">
        <v>48.240238189697202</v>
      </c>
      <c r="D1305" s="1">
        <f t="shared" si="20"/>
        <v>46.598900079727173</v>
      </c>
    </row>
    <row r="1306" spans="1:4">
      <c r="A1306" s="1">
        <v>1428947398.55917</v>
      </c>
      <c r="B1306" s="1">
        <v>1</v>
      </c>
      <c r="C1306" s="1">
        <v>48.653572082519503</v>
      </c>
      <c r="D1306" s="1">
        <f t="shared" si="20"/>
        <v>46.63661003112793</v>
      </c>
    </row>
    <row r="1307" spans="1:4">
      <c r="A1307" s="1">
        <v>1428947398.5964799</v>
      </c>
      <c r="B1307" s="1">
        <v>1</v>
      </c>
      <c r="C1307" s="1">
        <v>48.549411773681598</v>
      </c>
      <c r="D1307" s="1">
        <f t="shared" si="20"/>
        <v>46.673919916152954</v>
      </c>
    </row>
    <row r="1308" spans="1:4">
      <c r="A1308" s="1">
        <v>1428947398.6292701</v>
      </c>
      <c r="B1308" s="1">
        <v>1</v>
      </c>
      <c r="C1308" s="1">
        <v>48.648639678955</v>
      </c>
      <c r="D1308" s="1">
        <f t="shared" si="20"/>
        <v>46.70671010017395</v>
      </c>
    </row>
    <row r="1309" spans="1:4">
      <c r="A1309" s="1">
        <v>1428947398.64891</v>
      </c>
      <c r="B1309" s="1">
        <v>1</v>
      </c>
      <c r="C1309" s="1">
        <v>48.717994689941399</v>
      </c>
      <c r="D1309" s="1">
        <f t="shared" si="20"/>
        <v>46.726350069046021</v>
      </c>
    </row>
    <row r="1310" spans="1:4">
      <c r="A1310" s="1">
        <v>1428947398.68541</v>
      </c>
      <c r="B1310" s="1">
        <v>1</v>
      </c>
      <c r="C1310" s="1">
        <v>48.841461181640597</v>
      </c>
      <c r="D1310" s="1">
        <f t="shared" si="20"/>
        <v>46.762850046157837</v>
      </c>
    </row>
    <row r="1311" spans="1:4">
      <c r="A1311" s="1">
        <v>1428947398.7141099</v>
      </c>
      <c r="B1311" s="1">
        <v>1</v>
      </c>
      <c r="C1311" s="1">
        <v>48.918426513671797</v>
      </c>
      <c r="D1311" s="1">
        <f t="shared" si="20"/>
        <v>46.791549921035767</v>
      </c>
    </row>
    <row r="1312" spans="1:4">
      <c r="A1312" s="1">
        <v>1428947398.7500801</v>
      </c>
      <c r="B1312" s="1">
        <v>1</v>
      </c>
      <c r="C1312" s="1">
        <v>48.947055816650298</v>
      </c>
      <c r="D1312" s="1">
        <f t="shared" si="20"/>
        <v>46.827520132064819</v>
      </c>
    </row>
    <row r="1313" spans="1:4">
      <c r="A1313" s="1">
        <v>1428947398.7841599</v>
      </c>
      <c r="B1313" s="1">
        <v>1</v>
      </c>
      <c r="C1313" s="1">
        <v>49.258338928222599</v>
      </c>
      <c r="D1313" s="1">
        <f t="shared" si="20"/>
        <v>46.861599922180176</v>
      </c>
    </row>
    <row r="1314" spans="1:4">
      <c r="A1314" s="1">
        <v>1428947398.82546</v>
      </c>
      <c r="B1314" s="1">
        <v>1</v>
      </c>
      <c r="C1314" s="1">
        <v>49.3161010742187</v>
      </c>
      <c r="D1314" s="1">
        <f t="shared" si="20"/>
        <v>46.902899980545044</v>
      </c>
    </row>
    <row r="1315" spans="1:4">
      <c r="A1315" s="1">
        <v>1428947398.8658099</v>
      </c>
      <c r="B1315" s="1">
        <v>1</v>
      </c>
      <c r="C1315" s="1">
        <v>49.513343811035099</v>
      </c>
      <c r="D1315" s="1">
        <f t="shared" si="20"/>
        <v>46.943249940872192</v>
      </c>
    </row>
    <row r="1316" spans="1:4">
      <c r="A1316" s="1">
        <v>1428947398.89728</v>
      </c>
      <c r="B1316" s="1">
        <v>1</v>
      </c>
      <c r="C1316" s="1">
        <v>49.954990386962798</v>
      </c>
      <c r="D1316" s="1">
        <f t="shared" si="20"/>
        <v>46.974720001220703</v>
      </c>
    </row>
    <row r="1317" spans="1:4">
      <c r="A1317" s="1">
        <v>1428947398.9224501</v>
      </c>
      <c r="B1317" s="1">
        <v>1</v>
      </c>
      <c r="C1317" s="1">
        <v>50.144634246826101</v>
      </c>
      <c r="D1317" s="1">
        <f t="shared" si="20"/>
        <v>46.999890089035034</v>
      </c>
    </row>
    <row r="1318" spans="1:4">
      <c r="A1318" s="1">
        <v>1428947398.9505</v>
      </c>
      <c r="B1318" s="1">
        <v>1</v>
      </c>
      <c r="C1318" s="1">
        <v>49.485080718994098</v>
      </c>
      <c r="D1318" s="1">
        <f t="shared" si="20"/>
        <v>47.027940034866333</v>
      </c>
    </row>
    <row r="1319" spans="1:4">
      <c r="A1319" s="1">
        <v>1428947398.9888999</v>
      </c>
      <c r="B1319" s="1">
        <v>1</v>
      </c>
      <c r="C1319" s="1">
        <v>50.3513793945312</v>
      </c>
      <c r="D1319" s="1">
        <f t="shared" si="20"/>
        <v>47.06633996963501</v>
      </c>
    </row>
    <row r="1320" spans="1:4">
      <c r="A1320" s="1">
        <v>1428947399.0194199</v>
      </c>
      <c r="B1320" s="1">
        <v>1</v>
      </c>
      <c r="C1320" s="1">
        <v>50.713443756103501</v>
      </c>
      <c r="D1320" s="1">
        <f t="shared" si="20"/>
        <v>47.096859931945801</v>
      </c>
    </row>
    <row r="1321" spans="1:4">
      <c r="A1321" s="1">
        <v>1428947399.04761</v>
      </c>
      <c r="B1321" s="1">
        <v>1</v>
      </c>
      <c r="C1321" s="1">
        <v>50.720542907714801</v>
      </c>
      <c r="D1321" s="1">
        <f t="shared" si="20"/>
        <v>47.125050067901611</v>
      </c>
    </row>
    <row r="1322" spans="1:4">
      <c r="A1322" s="1">
        <v>1428947399.0917699</v>
      </c>
      <c r="B1322" s="1">
        <v>1</v>
      </c>
      <c r="C1322" s="1">
        <v>51.346817016601499</v>
      </c>
      <c r="D1322" s="1">
        <f t="shared" si="20"/>
        <v>47.169209957122803</v>
      </c>
    </row>
    <row r="1323" spans="1:4">
      <c r="A1323" s="1">
        <v>1428947399.1145201</v>
      </c>
      <c r="B1323" s="1">
        <v>1</v>
      </c>
      <c r="C1323" s="1">
        <v>51.670223236083899</v>
      </c>
      <c r="D1323" s="1">
        <f t="shared" si="20"/>
        <v>47.191960096359253</v>
      </c>
    </row>
    <row r="1324" spans="1:4">
      <c r="A1324" s="1">
        <v>1428947399.1551499</v>
      </c>
      <c r="B1324" s="1">
        <v>1</v>
      </c>
      <c r="C1324" s="1">
        <v>51.731002807617102</v>
      </c>
      <c r="D1324" s="1">
        <f t="shared" si="20"/>
        <v>47.232589960098267</v>
      </c>
    </row>
    <row r="1325" spans="1:4">
      <c r="A1325" s="1">
        <v>1428947399.18138</v>
      </c>
      <c r="B1325" s="1">
        <v>1</v>
      </c>
      <c r="C1325" s="1">
        <v>51.823474884033203</v>
      </c>
      <c r="D1325" s="1">
        <f t="shared" si="20"/>
        <v>47.258820056915283</v>
      </c>
    </row>
    <row r="1326" spans="1:4">
      <c r="A1326" s="1">
        <v>1428947399.2163799</v>
      </c>
      <c r="B1326" s="1">
        <v>1</v>
      </c>
      <c r="C1326" s="1">
        <v>51.569915771484297</v>
      </c>
      <c r="D1326" s="1">
        <f t="shared" si="20"/>
        <v>47.293819904327393</v>
      </c>
    </row>
    <row r="1327" spans="1:4">
      <c r="A1327" s="1">
        <v>1428947399.25458</v>
      </c>
      <c r="B1327" s="1">
        <v>1</v>
      </c>
      <c r="C1327" s="1">
        <v>51.4953804016113</v>
      </c>
      <c r="D1327" s="1">
        <f t="shared" si="20"/>
        <v>47.332020044326782</v>
      </c>
    </row>
    <row r="1328" spans="1:4">
      <c r="A1328" s="1">
        <v>1428947399.2971201</v>
      </c>
      <c r="B1328" s="1">
        <v>1</v>
      </c>
      <c r="C1328" s="1">
        <v>50.932094573974602</v>
      </c>
      <c r="D1328" s="1">
        <f t="shared" si="20"/>
        <v>47.374560117721558</v>
      </c>
    </row>
    <row r="1329" spans="1:4">
      <c r="A1329" s="1">
        <v>1428947399.3349099</v>
      </c>
      <c r="B1329" s="1">
        <v>1</v>
      </c>
      <c r="C1329" s="1">
        <v>50.906768798828097</v>
      </c>
      <c r="D1329" s="1">
        <f t="shared" si="20"/>
        <v>47.412349939346313</v>
      </c>
    </row>
    <row r="1330" spans="1:4">
      <c r="A1330" s="1">
        <v>1428947399.3677299</v>
      </c>
      <c r="B1330" s="1">
        <v>1</v>
      </c>
      <c r="C1330" s="1">
        <v>50.428176879882798</v>
      </c>
      <c r="D1330" s="1">
        <f t="shared" si="20"/>
        <v>47.445169925689697</v>
      </c>
    </row>
    <row r="1331" spans="1:4">
      <c r="A1331" s="1">
        <v>1428947399.4144599</v>
      </c>
      <c r="B1331" s="1">
        <v>1</v>
      </c>
      <c r="C1331" s="1">
        <v>50.3392524719238</v>
      </c>
      <c r="D1331" s="1">
        <f t="shared" si="20"/>
        <v>47.491899967193604</v>
      </c>
    </row>
    <row r="1332" spans="1:4">
      <c r="A1332" s="1">
        <v>1428947399.46543</v>
      </c>
      <c r="B1332" s="1">
        <v>0.97589463675051902</v>
      </c>
      <c r="C1332" s="1">
        <v>50.593460083007798</v>
      </c>
      <c r="D1332" s="1">
        <f t="shared" si="20"/>
        <v>47.542870044708252</v>
      </c>
    </row>
    <row r="1333" spans="1:4">
      <c r="A1333" s="1">
        <v>1428947399.49599</v>
      </c>
      <c r="B1333" s="1">
        <v>1</v>
      </c>
      <c r="C1333" s="1">
        <v>50.448783874511697</v>
      </c>
      <c r="D1333" s="1">
        <f t="shared" si="20"/>
        <v>47.573430061340332</v>
      </c>
    </row>
    <row r="1334" spans="1:4">
      <c r="A1334" s="1">
        <v>1428947399.54056</v>
      </c>
      <c r="B1334" s="1">
        <v>1</v>
      </c>
      <c r="C1334" s="1">
        <v>50.813121795654197</v>
      </c>
      <c r="D1334" s="1">
        <f t="shared" si="20"/>
        <v>47.618000030517578</v>
      </c>
    </row>
    <row r="1335" spans="1:4">
      <c r="A1335" s="1">
        <v>1428947399.56726</v>
      </c>
      <c r="B1335" s="1">
        <v>1</v>
      </c>
      <c r="C1335" s="1">
        <v>51.260368347167898</v>
      </c>
      <c r="D1335" s="1">
        <f t="shared" si="20"/>
        <v>47.644700050354004</v>
      </c>
    </row>
    <row r="1336" spans="1:4">
      <c r="A1336" s="1">
        <v>1428947399.60096</v>
      </c>
      <c r="B1336" s="1">
        <v>1</v>
      </c>
      <c r="C1336" s="1">
        <v>51.491447448730398</v>
      </c>
      <c r="D1336" s="1">
        <f t="shared" si="20"/>
        <v>47.678400039672852</v>
      </c>
    </row>
    <row r="1337" spans="1:4">
      <c r="A1337" s="1">
        <v>1428947399.6398301</v>
      </c>
      <c r="B1337" s="1">
        <v>1</v>
      </c>
      <c r="C1337" s="1">
        <v>51.799568176269503</v>
      </c>
      <c r="D1337" s="1">
        <f t="shared" si="20"/>
        <v>47.717270135879517</v>
      </c>
    </row>
    <row r="1338" spans="1:4">
      <c r="A1338" s="1">
        <v>1428947399.7059</v>
      </c>
      <c r="B1338" s="1">
        <v>1</v>
      </c>
      <c r="C1338" s="1">
        <v>51.960582733154197</v>
      </c>
      <c r="D1338" s="1">
        <f t="shared" si="20"/>
        <v>47.783339977264404</v>
      </c>
    </row>
    <row r="1339" spans="1:4">
      <c r="A1339" s="1">
        <v>1428947399.7346699</v>
      </c>
      <c r="B1339" s="1">
        <v>1</v>
      </c>
      <c r="C1339" s="1">
        <v>52.154392242431598</v>
      </c>
      <c r="D1339" s="1">
        <f t="shared" si="20"/>
        <v>47.81210994720459</v>
      </c>
    </row>
    <row r="1340" spans="1:4">
      <c r="A1340" s="1">
        <v>1428947399.7656901</v>
      </c>
      <c r="B1340" s="1">
        <v>1</v>
      </c>
      <c r="C1340" s="1">
        <v>52.283897399902301</v>
      </c>
      <c r="D1340" s="1">
        <f t="shared" si="20"/>
        <v>47.843130111694336</v>
      </c>
    </row>
    <row r="1341" spans="1:4">
      <c r="A1341" s="1">
        <v>1428947399.80621</v>
      </c>
      <c r="B1341" s="1">
        <v>1</v>
      </c>
      <c r="C1341" s="1">
        <v>52.414756774902301</v>
      </c>
      <c r="D1341" s="1">
        <f t="shared" si="20"/>
        <v>47.883650064468384</v>
      </c>
    </row>
    <row r="1342" spans="1:4">
      <c r="A1342" s="1">
        <v>1428947399.84587</v>
      </c>
      <c r="B1342" s="1">
        <v>1</v>
      </c>
      <c r="C1342" s="1">
        <v>52.534187316894503</v>
      </c>
      <c r="D1342" s="1">
        <f t="shared" si="20"/>
        <v>47.923310041427612</v>
      </c>
    </row>
    <row r="1343" spans="1:4">
      <c r="A1343" s="1">
        <v>1428947399.8910501</v>
      </c>
      <c r="B1343" s="1">
        <v>1</v>
      </c>
      <c r="C1343" s="1">
        <v>52.808452606201101</v>
      </c>
      <c r="D1343" s="1">
        <f t="shared" si="20"/>
        <v>47.968490123748779</v>
      </c>
    </row>
    <row r="1344" spans="1:4">
      <c r="A1344" s="1">
        <v>1428947399.9188199</v>
      </c>
      <c r="B1344" s="1">
        <v>1</v>
      </c>
      <c r="C1344" s="1">
        <v>53.116142272949197</v>
      </c>
      <c r="D1344" s="1">
        <f t="shared" si="20"/>
        <v>47.996259927749634</v>
      </c>
    </row>
    <row r="1345" spans="1:4">
      <c r="A1345" s="1">
        <v>1428947399.98036</v>
      </c>
      <c r="B1345" s="1">
        <v>0.87341193200723999</v>
      </c>
      <c r="C1345" s="1">
        <v>53.972454071044901</v>
      </c>
      <c r="D1345" s="1">
        <f t="shared" si="20"/>
        <v>48.057800054550171</v>
      </c>
    </row>
    <row r="1346" spans="1:4">
      <c r="A1346" s="1">
        <v>1428947400.0134101</v>
      </c>
      <c r="B1346" s="1">
        <v>0.99000908040441804</v>
      </c>
      <c r="C1346" s="1">
        <v>54.540477752685497</v>
      </c>
      <c r="D1346" s="1">
        <f t="shared" si="20"/>
        <v>48.090850114822388</v>
      </c>
    </row>
    <row r="1347" spans="1:4">
      <c r="A1347" s="1">
        <v>1428947400.0712299</v>
      </c>
      <c r="B1347" s="1">
        <v>0.81163485599368501</v>
      </c>
      <c r="C1347" s="1">
        <v>55.195213317871001</v>
      </c>
      <c r="D1347" s="1">
        <f t="shared" ref="D1347:D1410" si="21">A1347-$A$2</f>
        <v>48.148669958114624</v>
      </c>
    </row>
    <row r="1348" spans="1:4">
      <c r="A1348" s="1">
        <v>1428947400.1370201</v>
      </c>
      <c r="B1348" s="1">
        <v>1</v>
      </c>
      <c r="C1348" s="1">
        <v>56.139011383056598</v>
      </c>
      <c r="D1348" s="1">
        <f t="shared" si="21"/>
        <v>48.214460134506226</v>
      </c>
    </row>
    <row r="1349" spans="1:4">
      <c r="A1349" s="1">
        <v>1428947400.18436</v>
      </c>
      <c r="B1349" s="1">
        <v>1</v>
      </c>
      <c r="C1349" s="1">
        <v>56.485481262207003</v>
      </c>
      <c r="D1349" s="1">
        <f t="shared" si="21"/>
        <v>48.261800050735474</v>
      </c>
    </row>
    <row r="1350" spans="1:4">
      <c r="A1350" s="1">
        <v>1428947400.23248</v>
      </c>
      <c r="B1350" s="1">
        <v>1</v>
      </c>
      <c r="C1350" s="1">
        <v>56.321823120117102</v>
      </c>
      <c r="D1350" s="1">
        <f t="shared" si="21"/>
        <v>48.309920072555542</v>
      </c>
    </row>
    <row r="1351" spans="1:4">
      <c r="A1351" s="1">
        <v>1428947400.27142</v>
      </c>
      <c r="B1351" s="1">
        <v>1</v>
      </c>
      <c r="C1351" s="1">
        <v>57.197349548339801</v>
      </c>
      <c r="D1351" s="1">
        <f t="shared" si="21"/>
        <v>48.348860025405884</v>
      </c>
    </row>
    <row r="1352" spans="1:4">
      <c r="A1352" s="1">
        <v>1428947400.3127501</v>
      </c>
      <c r="B1352" s="1">
        <v>1</v>
      </c>
      <c r="C1352" s="1">
        <v>57.236698150634702</v>
      </c>
      <c r="D1352" s="1">
        <f t="shared" si="21"/>
        <v>48.390190124511719</v>
      </c>
    </row>
    <row r="1353" spans="1:4">
      <c r="A1353" s="1">
        <v>1428947400.3437901</v>
      </c>
      <c r="B1353" s="1">
        <v>1</v>
      </c>
      <c r="C1353" s="1">
        <v>57.345188140869098</v>
      </c>
      <c r="D1353" s="1">
        <f t="shared" si="21"/>
        <v>48.42123007774353</v>
      </c>
    </row>
    <row r="1354" spans="1:4">
      <c r="A1354" s="1">
        <v>1428947400.39221</v>
      </c>
      <c r="B1354" s="1">
        <v>1</v>
      </c>
      <c r="C1354" s="1">
        <v>57.465408325195298</v>
      </c>
      <c r="D1354" s="1">
        <f t="shared" si="21"/>
        <v>48.469650030136108</v>
      </c>
    </row>
    <row r="1355" spans="1:4">
      <c r="A1355" s="1">
        <v>1428947400.42714</v>
      </c>
      <c r="B1355" s="1">
        <v>1</v>
      </c>
      <c r="C1355" s="1">
        <v>57.4315185546875</v>
      </c>
      <c r="D1355" s="1">
        <f t="shared" si="21"/>
        <v>48.504580020904541</v>
      </c>
    </row>
    <row r="1356" spans="1:4">
      <c r="A1356" s="1">
        <v>1428947400.46826</v>
      </c>
      <c r="B1356" s="1">
        <v>1</v>
      </c>
      <c r="C1356" s="1">
        <v>57.4243354797363</v>
      </c>
      <c r="D1356" s="1">
        <f t="shared" si="21"/>
        <v>48.545700073242188</v>
      </c>
    </row>
    <row r="1357" spans="1:4">
      <c r="A1357" s="1">
        <v>1428947400.4988501</v>
      </c>
      <c r="B1357" s="1">
        <v>1</v>
      </c>
      <c r="C1357" s="1">
        <v>57.196094512939403</v>
      </c>
      <c r="D1357" s="1">
        <f t="shared" si="21"/>
        <v>48.576290130615234</v>
      </c>
    </row>
    <row r="1358" spans="1:4">
      <c r="A1358" s="1">
        <v>1428947400.5340099</v>
      </c>
      <c r="B1358" s="1">
        <v>1</v>
      </c>
      <c r="C1358" s="1">
        <v>56.615226745605398</v>
      </c>
      <c r="D1358" s="1">
        <f t="shared" si="21"/>
        <v>48.611449956893921</v>
      </c>
    </row>
    <row r="1359" spans="1:4">
      <c r="A1359" s="1">
        <v>1428947400.56811</v>
      </c>
      <c r="B1359" s="1">
        <v>0</v>
      </c>
      <c r="D1359" s="1">
        <f t="shared" si="21"/>
        <v>48.645550012588501</v>
      </c>
    </row>
    <row r="1360" spans="1:4">
      <c r="A1360" s="1">
        <v>1428947400.5960901</v>
      </c>
      <c r="B1360" s="1">
        <v>0</v>
      </c>
      <c r="D1360" s="1">
        <f t="shared" si="21"/>
        <v>48.673530101776123</v>
      </c>
    </row>
    <row r="1361" spans="1:4">
      <c r="A1361" s="1">
        <v>1428947400.66243</v>
      </c>
      <c r="B1361" s="1">
        <v>0</v>
      </c>
      <c r="D1361" s="1">
        <f t="shared" si="21"/>
        <v>48.739870071411133</v>
      </c>
    </row>
    <row r="1362" spans="1:4">
      <c r="A1362" s="1">
        <v>1428947400.70136</v>
      </c>
      <c r="B1362" s="1">
        <v>0</v>
      </c>
      <c r="D1362" s="1">
        <f t="shared" si="21"/>
        <v>48.778800010681152</v>
      </c>
    </row>
    <row r="1363" spans="1:4">
      <c r="A1363" s="1">
        <v>1428947400.7546999</v>
      </c>
      <c r="B1363" s="1">
        <v>1</v>
      </c>
      <c r="C1363" s="1">
        <v>57.080581665038999</v>
      </c>
      <c r="D1363" s="1">
        <f t="shared" si="21"/>
        <v>48.83213996887207</v>
      </c>
    </row>
    <row r="1364" spans="1:4">
      <c r="A1364" s="1">
        <v>1428947400.8032501</v>
      </c>
      <c r="B1364" s="1">
        <v>1</v>
      </c>
      <c r="C1364" s="1">
        <v>56.937698364257798</v>
      </c>
      <c r="D1364" s="1">
        <f t="shared" si="21"/>
        <v>48.880690097808838</v>
      </c>
    </row>
    <row r="1365" spans="1:4">
      <c r="A1365" s="1">
        <v>1428947400.8359301</v>
      </c>
      <c r="B1365" s="1">
        <v>1</v>
      </c>
      <c r="C1365" s="1">
        <v>56.515640258788999</v>
      </c>
      <c r="D1365" s="1">
        <f t="shared" si="21"/>
        <v>48.913370132446289</v>
      </c>
    </row>
    <row r="1366" spans="1:4">
      <c r="A1366" s="1">
        <v>1428947400.87238</v>
      </c>
      <c r="B1366" s="1">
        <v>1</v>
      </c>
      <c r="C1366" s="1">
        <v>56.082324981689403</v>
      </c>
      <c r="D1366" s="1">
        <f t="shared" si="21"/>
        <v>48.949820041656494</v>
      </c>
    </row>
    <row r="1367" spans="1:4">
      <c r="A1367" s="1">
        <v>1428947400.9128001</v>
      </c>
      <c r="B1367" s="1">
        <v>1</v>
      </c>
      <c r="C1367" s="1">
        <v>55.789989471435497</v>
      </c>
      <c r="D1367" s="1">
        <f t="shared" si="21"/>
        <v>48.990240097045898</v>
      </c>
    </row>
    <row r="1368" spans="1:4">
      <c r="A1368" s="1">
        <v>1428947400.9488001</v>
      </c>
      <c r="B1368" s="1">
        <v>1</v>
      </c>
      <c r="C1368" s="1">
        <v>55.378250122070298</v>
      </c>
      <c r="D1368" s="1">
        <f t="shared" si="21"/>
        <v>49.026240110397339</v>
      </c>
    </row>
    <row r="1369" spans="1:4">
      <c r="A1369" s="1">
        <v>1428947401.00106</v>
      </c>
      <c r="B1369" s="1">
        <v>1</v>
      </c>
      <c r="C1369" s="1">
        <v>55.009376525878899</v>
      </c>
      <c r="D1369" s="1">
        <f t="shared" si="21"/>
        <v>49.078500032424927</v>
      </c>
    </row>
    <row r="1370" spans="1:4">
      <c r="A1370" s="1">
        <v>1428947401.0527101</v>
      </c>
      <c r="B1370" s="1">
        <v>1</v>
      </c>
      <c r="C1370" s="1">
        <v>54.398628234863203</v>
      </c>
      <c r="D1370" s="1">
        <f t="shared" si="21"/>
        <v>49.130150079727173</v>
      </c>
    </row>
    <row r="1371" spans="1:4">
      <c r="A1371" s="1">
        <v>1428947401.0845001</v>
      </c>
      <c r="B1371" s="1">
        <v>1</v>
      </c>
      <c r="C1371" s="1">
        <v>53.530551910400298</v>
      </c>
      <c r="D1371" s="1">
        <f t="shared" si="21"/>
        <v>49.161940097808838</v>
      </c>
    </row>
    <row r="1372" spans="1:4">
      <c r="A1372" s="1">
        <v>1428947401.1149199</v>
      </c>
      <c r="B1372" s="1">
        <v>0.87984141906662106</v>
      </c>
      <c r="C1372" s="1">
        <v>53.172691345214801</v>
      </c>
      <c r="D1372" s="1">
        <f t="shared" si="21"/>
        <v>49.192359924316406</v>
      </c>
    </row>
    <row r="1373" spans="1:4">
      <c r="A1373" s="1">
        <v>1428947401.14311</v>
      </c>
      <c r="B1373" s="1">
        <v>1</v>
      </c>
      <c r="C1373" s="1">
        <v>53.020057678222599</v>
      </c>
      <c r="D1373" s="1">
        <f t="shared" si="21"/>
        <v>49.220550060272217</v>
      </c>
    </row>
    <row r="1374" spans="1:4">
      <c r="A1374" s="1">
        <v>1428947401.1717701</v>
      </c>
      <c r="B1374" s="1">
        <v>1</v>
      </c>
      <c r="C1374" s="1">
        <v>52.943321228027301</v>
      </c>
      <c r="D1374" s="1">
        <f t="shared" si="21"/>
        <v>49.249210119247437</v>
      </c>
    </row>
    <row r="1375" spans="1:4">
      <c r="A1375" s="1">
        <v>1428947401.19854</v>
      </c>
      <c r="B1375" s="1">
        <v>1</v>
      </c>
      <c r="C1375" s="1">
        <v>52.740222930908203</v>
      </c>
      <c r="D1375" s="1">
        <f t="shared" si="21"/>
        <v>49.275979995727539</v>
      </c>
    </row>
    <row r="1376" spans="1:4">
      <c r="A1376" s="1">
        <v>1428947401.2332699</v>
      </c>
      <c r="B1376" s="1">
        <v>1</v>
      </c>
      <c r="C1376" s="1">
        <v>52.760757446288999</v>
      </c>
      <c r="D1376" s="1">
        <f t="shared" si="21"/>
        <v>49.310709953308105</v>
      </c>
    </row>
    <row r="1377" spans="1:4">
      <c r="A1377" s="1">
        <v>1428947401.2808199</v>
      </c>
      <c r="B1377" s="1">
        <v>1</v>
      </c>
      <c r="C1377" s="1">
        <v>52.769458770751903</v>
      </c>
      <c r="D1377" s="1">
        <f t="shared" si="21"/>
        <v>49.358259916305542</v>
      </c>
    </row>
    <row r="1378" spans="1:4">
      <c r="A1378" s="1">
        <v>1428947401.31318</v>
      </c>
      <c r="B1378" s="1">
        <v>1</v>
      </c>
      <c r="C1378" s="1">
        <v>52.762947082519503</v>
      </c>
      <c r="D1378" s="1">
        <f t="shared" si="21"/>
        <v>49.390619993209839</v>
      </c>
    </row>
    <row r="1379" spans="1:4">
      <c r="A1379" s="1">
        <v>1428947401.3414199</v>
      </c>
      <c r="B1379" s="1">
        <v>1</v>
      </c>
      <c r="C1379" s="1">
        <v>52.6524848937988</v>
      </c>
      <c r="D1379" s="1">
        <f t="shared" si="21"/>
        <v>49.418859958648682</v>
      </c>
    </row>
    <row r="1380" spans="1:4">
      <c r="A1380" s="1">
        <v>1428947401.3698299</v>
      </c>
      <c r="B1380" s="1">
        <v>1</v>
      </c>
      <c r="C1380" s="1">
        <v>52.8607368469238</v>
      </c>
      <c r="D1380" s="1">
        <f t="shared" si="21"/>
        <v>49.447269916534424</v>
      </c>
    </row>
    <row r="1381" spans="1:4">
      <c r="A1381" s="1">
        <v>1428947401.42345</v>
      </c>
      <c r="B1381" s="1">
        <v>1</v>
      </c>
      <c r="C1381" s="1">
        <v>53.075851440429602</v>
      </c>
      <c r="D1381" s="1">
        <f t="shared" si="21"/>
        <v>49.500890016555786</v>
      </c>
    </row>
    <row r="1382" spans="1:4">
      <c r="A1382" s="1">
        <v>1428947401.4638</v>
      </c>
      <c r="B1382" s="1">
        <v>1</v>
      </c>
      <c r="C1382" s="1">
        <v>53.123996734619098</v>
      </c>
      <c r="D1382" s="1">
        <f t="shared" si="21"/>
        <v>49.541239976882935</v>
      </c>
    </row>
    <row r="1383" spans="1:4">
      <c r="A1383" s="1">
        <v>1428947401.5007</v>
      </c>
      <c r="B1383" s="1">
        <v>1</v>
      </c>
      <c r="C1383" s="1">
        <v>52.922172546386697</v>
      </c>
      <c r="D1383" s="1">
        <f t="shared" si="21"/>
        <v>49.578140020370483</v>
      </c>
    </row>
    <row r="1384" spans="1:4">
      <c r="A1384" s="1">
        <v>1428947401.5474401</v>
      </c>
      <c r="B1384" s="1">
        <v>1</v>
      </c>
      <c r="C1384" s="1">
        <v>52.982898712158203</v>
      </c>
      <c r="D1384" s="1">
        <f t="shared" si="21"/>
        <v>49.624880075454712</v>
      </c>
    </row>
    <row r="1385" spans="1:4">
      <c r="A1385" s="1">
        <v>1428947401.57218</v>
      </c>
      <c r="B1385" s="1">
        <v>1</v>
      </c>
      <c r="C1385" s="1">
        <v>53.058204650878899</v>
      </c>
      <c r="D1385" s="1">
        <f t="shared" si="21"/>
        <v>49.649620056152344</v>
      </c>
    </row>
    <row r="1386" spans="1:4">
      <c r="A1386" s="1">
        <v>1428947401.59518</v>
      </c>
      <c r="B1386" s="1">
        <v>1</v>
      </c>
      <c r="C1386" s="1">
        <v>53.085983276367102</v>
      </c>
      <c r="D1386" s="1">
        <f t="shared" si="21"/>
        <v>49.672620058059692</v>
      </c>
    </row>
    <row r="1387" spans="1:4">
      <c r="A1387" s="1">
        <v>1428947401.62397</v>
      </c>
      <c r="B1387" s="1">
        <v>1</v>
      </c>
      <c r="C1387" s="1">
        <v>53.060817718505803</v>
      </c>
      <c r="D1387" s="1">
        <f t="shared" si="21"/>
        <v>49.701410055160522</v>
      </c>
    </row>
    <row r="1388" spans="1:4">
      <c r="A1388" s="1">
        <v>1428947401.6491799</v>
      </c>
      <c r="B1388" s="1">
        <v>1</v>
      </c>
      <c r="C1388" s="1">
        <v>52.998699188232401</v>
      </c>
      <c r="D1388" s="1">
        <f t="shared" si="21"/>
        <v>49.726619958877563</v>
      </c>
    </row>
    <row r="1389" spans="1:4">
      <c r="A1389" s="1">
        <v>1428947401.6901801</v>
      </c>
      <c r="B1389" s="1">
        <v>1</v>
      </c>
      <c r="C1389" s="1">
        <v>53.087444305419901</v>
      </c>
      <c r="D1389" s="1">
        <f t="shared" si="21"/>
        <v>49.767620086669922</v>
      </c>
    </row>
    <row r="1390" spans="1:4">
      <c r="A1390" s="1">
        <v>1428947401.7407801</v>
      </c>
      <c r="B1390" s="1">
        <v>1</v>
      </c>
      <c r="C1390" s="1">
        <v>52.810405731201101</v>
      </c>
      <c r="D1390" s="1">
        <f t="shared" si="21"/>
        <v>49.818220138549805</v>
      </c>
    </row>
    <row r="1391" spans="1:4">
      <c r="A1391" s="1">
        <v>1428947401.7643001</v>
      </c>
      <c r="B1391" s="1">
        <v>1</v>
      </c>
      <c r="C1391" s="1">
        <v>52.731960296630803</v>
      </c>
      <c r="D1391" s="1">
        <f t="shared" si="21"/>
        <v>49.841740131378174</v>
      </c>
    </row>
    <row r="1392" spans="1:4">
      <c r="A1392" s="1">
        <v>1428947401.7989199</v>
      </c>
      <c r="B1392" s="1">
        <v>1</v>
      </c>
      <c r="C1392" s="1">
        <v>52.660652160644503</v>
      </c>
      <c r="D1392" s="1">
        <f t="shared" si="21"/>
        <v>49.876359939575195</v>
      </c>
    </row>
    <row r="1393" spans="1:4">
      <c r="A1393" s="1">
        <v>1428947401.8223</v>
      </c>
      <c r="B1393" s="1">
        <v>1</v>
      </c>
      <c r="C1393" s="1">
        <v>52.714244842529197</v>
      </c>
      <c r="D1393" s="1">
        <f t="shared" si="21"/>
        <v>49.899739980697632</v>
      </c>
    </row>
    <row r="1394" spans="1:4">
      <c r="A1394" s="1">
        <v>1428947401.85974</v>
      </c>
      <c r="B1394" s="1">
        <v>1</v>
      </c>
      <c r="C1394" s="1">
        <v>52.866374969482401</v>
      </c>
      <c r="D1394" s="1">
        <f t="shared" si="21"/>
        <v>49.937180042266846</v>
      </c>
    </row>
    <row r="1395" spans="1:4">
      <c r="A1395" s="1">
        <v>1428947401.88603</v>
      </c>
      <c r="B1395" s="1">
        <v>1</v>
      </c>
      <c r="C1395" s="1">
        <v>53.025318145751903</v>
      </c>
      <c r="D1395" s="1">
        <f t="shared" si="21"/>
        <v>49.963469982147217</v>
      </c>
    </row>
    <row r="1396" spans="1:4">
      <c r="A1396" s="1">
        <v>1428947401.91417</v>
      </c>
      <c r="B1396" s="1">
        <v>1</v>
      </c>
      <c r="C1396" s="1">
        <v>53.211521148681598</v>
      </c>
      <c r="D1396" s="1">
        <f t="shared" si="21"/>
        <v>49.991610050201416</v>
      </c>
    </row>
    <row r="1397" spans="1:4">
      <c r="A1397" s="1">
        <v>1428947401.95158</v>
      </c>
      <c r="B1397" s="1">
        <v>1</v>
      </c>
      <c r="C1397" s="1">
        <v>53.4629707336425</v>
      </c>
      <c r="D1397" s="1">
        <f t="shared" si="21"/>
        <v>50.029020071029663</v>
      </c>
    </row>
    <row r="1398" spans="1:4">
      <c r="A1398" s="1">
        <v>1428947401.9837601</v>
      </c>
      <c r="B1398" s="1">
        <v>1</v>
      </c>
      <c r="C1398" s="1">
        <v>53.490631103515597</v>
      </c>
      <c r="D1398" s="1">
        <f t="shared" si="21"/>
        <v>50.061200141906738</v>
      </c>
    </row>
    <row r="1399" spans="1:4">
      <c r="A1399" s="1">
        <v>1428947402.01967</v>
      </c>
      <c r="B1399" s="1">
        <v>1</v>
      </c>
      <c r="C1399" s="1">
        <v>53.567012786865199</v>
      </c>
      <c r="D1399" s="1">
        <f t="shared" si="21"/>
        <v>50.097110033035278</v>
      </c>
    </row>
    <row r="1400" spans="1:4">
      <c r="A1400" s="1">
        <v>1428947402.0580001</v>
      </c>
      <c r="B1400" s="1">
        <v>1</v>
      </c>
      <c r="C1400" s="1">
        <v>53.640457153320298</v>
      </c>
      <c r="D1400" s="1">
        <f t="shared" si="21"/>
        <v>50.135440111160278</v>
      </c>
    </row>
    <row r="1401" spans="1:4">
      <c r="A1401" s="1">
        <v>1428947402.0906799</v>
      </c>
      <c r="B1401" s="1">
        <v>1</v>
      </c>
      <c r="C1401" s="1">
        <v>53.853229522705</v>
      </c>
      <c r="D1401" s="1">
        <f t="shared" si="21"/>
        <v>50.16811990737915</v>
      </c>
    </row>
    <row r="1402" spans="1:4">
      <c r="A1402" s="1">
        <v>1428947402.1352799</v>
      </c>
      <c r="B1402" s="1">
        <v>1</v>
      </c>
      <c r="C1402" s="1">
        <v>53.877223968505803</v>
      </c>
      <c r="D1402" s="1">
        <f t="shared" si="21"/>
        <v>50.212719917297363</v>
      </c>
    </row>
    <row r="1403" spans="1:4">
      <c r="A1403" s="1">
        <v>1428947402.18244</v>
      </c>
      <c r="B1403" s="1">
        <v>1</v>
      </c>
      <c r="C1403" s="1">
        <v>54.1815795898437</v>
      </c>
      <c r="D1403" s="1">
        <f t="shared" si="21"/>
        <v>50.259880065917969</v>
      </c>
    </row>
    <row r="1404" spans="1:4">
      <c r="A1404" s="1">
        <v>1428947402.2228601</v>
      </c>
      <c r="B1404" s="1">
        <v>1</v>
      </c>
      <c r="C1404" s="1">
        <v>54.567138671875</v>
      </c>
      <c r="D1404" s="1">
        <f t="shared" si="21"/>
        <v>50.300300121307373</v>
      </c>
    </row>
    <row r="1405" spans="1:4">
      <c r="A1405" s="1">
        <v>1428947402.2492599</v>
      </c>
      <c r="B1405" s="1">
        <v>1</v>
      </c>
      <c r="C1405" s="1">
        <v>54.518810272216697</v>
      </c>
      <c r="D1405" s="1">
        <f t="shared" si="21"/>
        <v>50.32669997215271</v>
      </c>
    </row>
    <row r="1406" spans="1:4">
      <c r="A1406" s="1">
        <v>1428947402.2881999</v>
      </c>
      <c r="B1406" s="1">
        <v>1</v>
      </c>
      <c r="C1406" s="1">
        <v>54.833259582519503</v>
      </c>
      <c r="D1406" s="1">
        <f t="shared" si="21"/>
        <v>50.365639925003052</v>
      </c>
    </row>
    <row r="1407" spans="1:4">
      <c r="A1407" s="1">
        <v>1428947402.3225901</v>
      </c>
      <c r="B1407" s="1">
        <v>1</v>
      </c>
      <c r="C1407" s="1">
        <v>54.856685638427699</v>
      </c>
      <c r="D1407" s="1">
        <f t="shared" si="21"/>
        <v>50.400030136108398</v>
      </c>
    </row>
    <row r="1408" spans="1:4">
      <c r="A1408" s="1">
        <v>1428947402.3457301</v>
      </c>
      <c r="B1408" s="1">
        <v>1</v>
      </c>
      <c r="C1408" s="1">
        <v>54.859931945800703</v>
      </c>
      <c r="D1408" s="1">
        <f t="shared" si="21"/>
        <v>50.42317008972168</v>
      </c>
    </row>
    <row r="1409" spans="1:4">
      <c r="A1409" s="1">
        <v>1428947402.3813701</v>
      </c>
      <c r="B1409" s="1">
        <v>1</v>
      </c>
      <c r="C1409" s="1">
        <v>54.841373443603501</v>
      </c>
      <c r="D1409" s="1">
        <f t="shared" si="21"/>
        <v>50.458810091018677</v>
      </c>
    </row>
    <row r="1410" spans="1:4">
      <c r="A1410" s="1">
        <v>1428947402.4086299</v>
      </c>
      <c r="B1410" s="1">
        <v>1</v>
      </c>
      <c r="C1410" s="1">
        <v>54.702877044677699</v>
      </c>
      <c r="D1410" s="1">
        <f t="shared" si="21"/>
        <v>50.486069917678833</v>
      </c>
    </row>
    <row r="1411" spans="1:4">
      <c r="A1411" s="1">
        <v>1428947402.4435999</v>
      </c>
      <c r="B1411" s="1">
        <v>1</v>
      </c>
      <c r="C1411" s="1">
        <v>54.405544281005803</v>
      </c>
      <c r="D1411" s="1">
        <f t="shared" ref="D1411:D1474" si="22">A1411-$A$2</f>
        <v>50.521039962768555</v>
      </c>
    </row>
    <row r="1412" spans="1:4">
      <c r="A1412" s="1">
        <v>1428947402.4758999</v>
      </c>
      <c r="B1412" s="1">
        <v>1</v>
      </c>
      <c r="C1412" s="1">
        <v>54.393882751464801</v>
      </c>
      <c r="D1412" s="1">
        <f t="shared" si="22"/>
        <v>50.553339958190918</v>
      </c>
    </row>
    <row r="1413" spans="1:4">
      <c r="A1413" s="1">
        <v>1428947402.5103099</v>
      </c>
      <c r="B1413" s="1">
        <v>1</v>
      </c>
      <c r="C1413" s="1">
        <v>54.443687438964801</v>
      </c>
      <c r="D1413" s="1">
        <f t="shared" si="22"/>
        <v>50.58774995803833</v>
      </c>
    </row>
    <row r="1414" spans="1:4">
      <c r="A1414" s="1">
        <v>1428947402.5477901</v>
      </c>
      <c r="B1414" s="1">
        <v>1</v>
      </c>
      <c r="C1414" s="1">
        <v>54.707485198974602</v>
      </c>
      <c r="D1414" s="1">
        <f t="shared" si="22"/>
        <v>50.625230073928833</v>
      </c>
    </row>
    <row r="1415" spans="1:4">
      <c r="A1415" s="1">
        <v>1428947402.59499</v>
      </c>
      <c r="B1415" s="1">
        <v>1</v>
      </c>
      <c r="C1415" s="1">
        <v>54.929023742675703</v>
      </c>
      <c r="D1415" s="1">
        <f t="shared" si="22"/>
        <v>50.672430038452148</v>
      </c>
    </row>
    <row r="1416" spans="1:4">
      <c r="A1416" s="1">
        <v>1428947402.6268301</v>
      </c>
      <c r="B1416" s="1">
        <v>1</v>
      </c>
      <c r="C1416" s="1">
        <v>55.152488708496001</v>
      </c>
      <c r="D1416" s="1">
        <f t="shared" si="22"/>
        <v>50.704270124435425</v>
      </c>
    </row>
    <row r="1417" spans="1:4">
      <c r="A1417" s="1">
        <v>1428947402.65255</v>
      </c>
      <c r="B1417" s="1">
        <v>1</v>
      </c>
      <c r="C1417" s="1">
        <v>55.210941314697202</v>
      </c>
      <c r="D1417" s="1">
        <f t="shared" si="22"/>
        <v>50.729990005493164</v>
      </c>
    </row>
    <row r="1418" spans="1:4">
      <c r="A1418" s="1">
        <v>1428947402.7121201</v>
      </c>
      <c r="B1418" s="1">
        <v>1</v>
      </c>
      <c r="C1418" s="1">
        <v>55.566341400146399</v>
      </c>
      <c r="D1418" s="1">
        <f t="shared" si="22"/>
        <v>50.789560079574585</v>
      </c>
    </row>
    <row r="1419" spans="1:4">
      <c r="A1419" s="1">
        <v>1428947402.74299</v>
      </c>
      <c r="B1419" s="1">
        <v>1</v>
      </c>
      <c r="C1419" s="1">
        <v>55.226188659667898</v>
      </c>
      <c r="D1419" s="1">
        <f t="shared" si="22"/>
        <v>50.820430040359497</v>
      </c>
    </row>
    <row r="1420" spans="1:4">
      <c r="A1420" s="1">
        <v>1428947402.76846</v>
      </c>
      <c r="B1420" s="1">
        <v>1</v>
      </c>
      <c r="C1420" s="1">
        <v>54.934967041015597</v>
      </c>
      <c r="D1420" s="1">
        <f t="shared" si="22"/>
        <v>50.845900058746338</v>
      </c>
    </row>
    <row r="1421" spans="1:4">
      <c r="A1421" s="1">
        <v>1428947402.8045001</v>
      </c>
      <c r="B1421" s="1">
        <v>1</v>
      </c>
      <c r="C1421" s="1">
        <v>54.738540649413999</v>
      </c>
      <c r="D1421" s="1">
        <f t="shared" si="22"/>
        <v>50.881940126419067</v>
      </c>
    </row>
    <row r="1422" spans="1:4">
      <c r="A1422" s="1">
        <v>1428947402.8357601</v>
      </c>
      <c r="B1422" s="1">
        <v>1</v>
      </c>
      <c r="C1422" s="1">
        <v>54.85493850708</v>
      </c>
      <c r="D1422" s="1">
        <f t="shared" si="22"/>
        <v>50.91320013999939</v>
      </c>
    </row>
    <row r="1423" spans="1:4">
      <c r="A1423" s="1">
        <v>1428947402.86764</v>
      </c>
      <c r="B1423" s="1">
        <v>1</v>
      </c>
      <c r="C1423" s="1">
        <v>54.799533843994098</v>
      </c>
      <c r="D1423" s="1">
        <f t="shared" si="22"/>
        <v>50.945080041885376</v>
      </c>
    </row>
    <row r="1424" spans="1:4">
      <c r="A1424" s="1">
        <v>1428947402.9019899</v>
      </c>
      <c r="B1424" s="1">
        <v>1</v>
      </c>
      <c r="C1424" s="1">
        <v>54.665317535400298</v>
      </c>
      <c r="D1424" s="1">
        <f t="shared" si="22"/>
        <v>50.979429960250854</v>
      </c>
    </row>
    <row r="1425" spans="1:4">
      <c r="A1425" s="1">
        <v>1428947402.94593</v>
      </c>
      <c r="B1425" s="1">
        <v>1</v>
      </c>
      <c r="C1425" s="1">
        <v>54.944671630859297</v>
      </c>
      <c r="D1425" s="1">
        <f t="shared" si="22"/>
        <v>51.023370027542114</v>
      </c>
    </row>
    <row r="1426" spans="1:4">
      <c r="A1426" s="1">
        <v>1428947402.9819901</v>
      </c>
      <c r="B1426" s="1">
        <v>1</v>
      </c>
      <c r="C1426" s="1">
        <v>54.915447235107401</v>
      </c>
      <c r="D1426" s="1">
        <f t="shared" si="22"/>
        <v>51.059430122375488</v>
      </c>
    </row>
    <row r="1427" spans="1:4">
      <c r="A1427" s="1">
        <v>1428947403.00807</v>
      </c>
      <c r="B1427" s="1">
        <v>1</v>
      </c>
      <c r="C1427" s="1">
        <v>54.969646453857401</v>
      </c>
      <c r="D1427" s="1">
        <f t="shared" si="22"/>
        <v>51.085510015487671</v>
      </c>
    </row>
    <row r="1428" spans="1:4">
      <c r="A1428" s="1">
        <v>1428947403.0404699</v>
      </c>
      <c r="B1428" s="1">
        <v>1</v>
      </c>
      <c r="C1428" s="1">
        <v>54.655265808105398</v>
      </c>
      <c r="D1428" s="1">
        <f t="shared" si="22"/>
        <v>51.117909908294678</v>
      </c>
    </row>
    <row r="1429" spans="1:4">
      <c r="A1429" s="1">
        <v>1428947403.08076</v>
      </c>
      <c r="B1429" s="1">
        <v>1</v>
      </c>
      <c r="C1429" s="1">
        <v>54.523052215576101</v>
      </c>
      <c r="D1429" s="1">
        <f t="shared" si="22"/>
        <v>51.158200025558472</v>
      </c>
    </row>
    <row r="1430" spans="1:4">
      <c r="A1430" s="1">
        <v>1428947403.10975</v>
      </c>
      <c r="B1430" s="1">
        <v>1</v>
      </c>
      <c r="C1430" s="1">
        <v>54.506431579589801</v>
      </c>
      <c r="D1430" s="1">
        <f t="shared" si="22"/>
        <v>51.187190055847168</v>
      </c>
    </row>
    <row r="1431" spans="1:4">
      <c r="A1431" s="1">
        <v>1428947403.1392701</v>
      </c>
      <c r="B1431" s="1">
        <v>1</v>
      </c>
      <c r="C1431" s="1">
        <v>54.109569549560497</v>
      </c>
      <c r="D1431" s="1">
        <f t="shared" si="22"/>
        <v>51.216710090637207</v>
      </c>
    </row>
    <row r="1432" spans="1:4">
      <c r="A1432" s="1">
        <v>1428947403.1675501</v>
      </c>
      <c r="B1432" s="1">
        <v>1</v>
      </c>
      <c r="C1432" s="1">
        <v>54.426891326904197</v>
      </c>
      <c r="D1432" s="1">
        <f t="shared" si="22"/>
        <v>51.244990110397339</v>
      </c>
    </row>
    <row r="1433" spans="1:4">
      <c r="A1433" s="1">
        <v>1428947403.2032499</v>
      </c>
      <c r="B1433" s="1">
        <v>1</v>
      </c>
      <c r="C1433" s="1">
        <v>54.617485046386697</v>
      </c>
      <c r="D1433" s="1">
        <f t="shared" si="22"/>
        <v>51.28068995475769</v>
      </c>
    </row>
    <row r="1434" spans="1:4">
      <c r="A1434" s="1">
        <v>1428947403.24371</v>
      </c>
      <c r="B1434" s="1">
        <v>1</v>
      </c>
      <c r="C1434" s="1">
        <v>54.750114440917898</v>
      </c>
      <c r="D1434" s="1">
        <f t="shared" si="22"/>
        <v>51.321150064468384</v>
      </c>
    </row>
    <row r="1435" spans="1:4">
      <c r="A1435" s="1">
        <v>1428947403.2783</v>
      </c>
      <c r="B1435" s="1">
        <v>1</v>
      </c>
      <c r="C1435" s="1">
        <v>54.807010650634702</v>
      </c>
      <c r="D1435" s="1">
        <f t="shared" si="22"/>
        <v>51.355740070343018</v>
      </c>
    </row>
    <row r="1436" spans="1:4">
      <c r="A1436" s="1">
        <v>1428947403.3019199</v>
      </c>
      <c r="B1436" s="1">
        <v>1</v>
      </c>
      <c r="C1436" s="1">
        <v>54.811859130859297</v>
      </c>
      <c r="D1436" s="1">
        <f t="shared" si="22"/>
        <v>51.37935996055603</v>
      </c>
    </row>
    <row r="1437" spans="1:4">
      <c r="A1437" s="1">
        <v>1428947403.33622</v>
      </c>
      <c r="B1437" s="1">
        <v>1</v>
      </c>
      <c r="C1437" s="1">
        <v>54.629364013671797</v>
      </c>
      <c r="D1437" s="1">
        <f t="shared" si="22"/>
        <v>51.413660049438477</v>
      </c>
    </row>
    <row r="1438" spans="1:4">
      <c r="A1438" s="1">
        <v>1428947403.3666999</v>
      </c>
      <c r="B1438" s="1">
        <v>1</v>
      </c>
      <c r="C1438" s="1">
        <v>53.942832946777301</v>
      </c>
      <c r="D1438" s="1">
        <f t="shared" si="22"/>
        <v>51.444139957427979</v>
      </c>
    </row>
    <row r="1439" spans="1:4">
      <c r="A1439" s="1">
        <v>1428947403.3989699</v>
      </c>
      <c r="B1439" s="1">
        <v>0</v>
      </c>
      <c r="D1439" s="1">
        <f t="shared" si="22"/>
        <v>51.476409912109375</v>
      </c>
    </row>
    <row r="1440" spans="1:4">
      <c r="A1440" s="1">
        <v>1428947403.4437699</v>
      </c>
      <c r="B1440" s="1">
        <v>0</v>
      </c>
      <c r="D1440" s="1">
        <f t="shared" si="22"/>
        <v>51.521209955215454</v>
      </c>
    </row>
    <row r="1441" spans="1:4">
      <c r="A1441" s="1">
        <v>1428947403.50157</v>
      </c>
      <c r="B1441" s="1">
        <v>0</v>
      </c>
      <c r="D1441" s="1">
        <f t="shared" si="22"/>
        <v>51.579010009765625</v>
      </c>
    </row>
    <row r="1442" spans="1:4">
      <c r="A1442" s="1">
        <v>1428947403.5257399</v>
      </c>
      <c r="B1442" s="1">
        <v>0</v>
      </c>
      <c r="D1442" s="1">
        <f t="shared" si="22"/>
        <v>51.603179931640625</v>
      </c>
    </row>
    <row r="1443" spans="1:4">
      <c r="A1443" s="1">
        <v>1428947403.55428</v>
      </c>
      <c r="B1443" s="1">
        <v>0.73441186834148497</v>
      </c>
      <c r="C1443" s="1">
        <v>52.507839202880803</v>
      </c>
      <c r="D1443" s="1">
        <f t="shared" si="22"/>
        <v>51.631720066070557</v>
      </c>
    </row>
    <row r="1444" spans="1:4">
      <c r="A1444" s="1">
        <v>1428947403.5807099</v>
      </c>
      <c r="B1444" s="1">
        <v>1</v>
      </c>
      <c r="C1444" s="1">
        <v>53.450691223144503</v>
      </c>
      <c r="D1444" s="1">
        <f t="shared" si="22"/>
        <v>51.65814995765686</v>
      </c>
    </row>
    <row r="1445" spans="1:4">
      <c r="A1445" s="1">
        <v>1428947403.6149099</v>
      </c>
      <c r="B1445" s="1">
        <v>1</v>
      </c>
      <c r="C1445" s="1">
        <v>53.528385162353501</v>
      </c>
      <c r="D1445" s="1">
        <f t="shared" si="22"/>
        <v>51.692349910736084</v>
      </c>
    </row>
    <row r="1446" spans="1:4">
      <c r="A1446" s="1">
        <v>1428947403.6622701</v>
      </c>
      <c r="B1446" s="1">
        <v>1</v>
      </c>
      <c r="C1446" s="1">
        <v>53.392894744872997</v>
      </c>
      <c r="D1446" s="1">
        <f t="shared" si="22"/>
        <v>51.739710092544556</v>
      </c>
    </row>
    <row r="1447" spans="1:4">
      <c r="A1447" s="1">
        <v>1428947403.7067001</v>
      </c>
      <c r="B1447" s="1">
        <v>1</v>
      </c>
      <c r="C1447" s="1">
        <v>52.861495971679602</v>
      </c>
      <c r="D1447" s="1">
        <f t="shared" si="22"/>
        <v>51.784140110015869</v>
      </c>
    </row>
    <row r="1448" spans="1:4">
      <c r="A1448" s="1">
        <v>1428947403.7398601</v>
      </c>
      <c r="B1448" s="1">
        <v>1</v>
      </c>
      <c r="C1448" s="1">
        <v>52.929050445556598</v>
      </c>
      <c r="D1448" s="1">
        <f t="shared" si="22"/>
        <v>51.817300081253052</v>
      </c>
    </row>
    <row r="1449" spans="1:4">
      <c r="A1449" s="1">
        <v>1428947403.7788999</v>
      </c>
      <c r="B1449" s="1">
        <v>1</v>
      </c>
      <c r="C1449" s="1">
        <v>52.727699279785099</v>
      </c>
      <c r="D1449" s="1">
        <f t="shared" si="22"/>
        <v>51.856339931488037</v>
      </c>
    </row>
    <row r="1450" spans="1:4">
      <c r="A1450" s="1">
        <v>1428947403.8336999</v>
      </c>
      <c r="B1450" s="1">
        <v>1</v>
      </c>
      <c r="C1450" s="1">
        <v>52.344406127929602</v>
      </c>
      <c r="D1450" s="1">
        <f t="shared" si="22"/>
        <v>51.911139965057373</v>
      </c>
    </row>
    <row r="1451" spans="1:4">
      <c r="A1451" s="1">
        <v>1428947403.8687799</v>
      </c>
      <c r="B1451" s="1">
        <v>1</v>
      </c>
      <c r="C1451" s="1">
        <v>51.819686889648402</v>
      </c>
      <c r="D1451" s="1">
        <f t="shared" si="22"/>
        <v>51.946219921112061</v>
      </c>
    </row>
    <row r="1452" spans="1:4">
      <c r="A1452" s="1">
        <v>1428947403.90552</v>
      </c>
      <c r="B1452" s="1">
        <v>1</v>
      </c>
      <c r="C1452" s="1">
        <v>51.421970367431598</v>
      </c>
      <c r="D1452" s="1">
        <f t="shared" si="22"/>
        <v>51.982959985733032</v>
      </c>
    </row>
    <row r="1453" spans="1:4">
      <c r="A1453" s="1">
        <v>1428947403.93208</v>
      </c>
      <c r="B1453" s="1">
        <v>1</v>
      </c>
      <c r="C1453" s="1">
        <v>51.219009399413999</v>
      </c>
      <c r="D1453" s="1">
        <f t="shared" si="22"/>
        <v>52.009520053863525</v>
      </c>
    </row>
    <row r="1454" spans="1:4">
      <c r="A1454" s="1">
        <v>1428947404.00455</v>
      </c>
      <c r="B1454" s="1">
        <v>1</v>
      </c>
      <c r="C1454" s="1">
        <v>51.2179565429687</v>
      </c>
      <c r="D1454" s="1">
        <f t="shared" si="22"/>
        <v>52.081990003585815</v>
      </c>
    </row>
    <row r="1455" spans="1:4">
      <c r="A1455" s="1">
        <v>1428947404.0260601</v>
      </c>
      <c r="B1455" s="1">
        <v>1</v>
      </c>
      <c r="C1455" s="1">
        <v>51.074028015136697</v>
      </c>
      <c r="D1455" s="1">
        <f t="shared" si="22"/>
        <v>52.103500127792358</v>
      </c>
    </row>
    <row r="1456" spans="1:4">
      <c r="A1456" s="1">
        <v>1428947404.05708</v>
      </c>
      <c r="B1456" s="1">
        <v>1</v>
      </c>
      <c r="C1456" s="1">
        <v>51.05078125</v>
      </c>
      <c r="D1456" s="1">
        <f t="shared" si="22"/>
        <v>52.134520053863525</v>
      </c>
    </row>
    <row r="1457" spans="1:4">
      <c r="A1457" s="1">
        <v>1428947404.10344</v>
      </c>
      <c r="B1457" s="1">
        <v>1</v>
      </c>
      <c r="C1457" s="1">
        <v>50.858932495117102</v>
      </c>
      <c r="D1457" s="1">
        <f t="shared" si="22"/>
        <v>52.180880069732666</v>
      </c>
    </row>
    <row r="1458" spans="1:4">
      <c r="A1458" s="1">
        <v>1428947404.15746</v>
      </c>
      <c r="B1458" s="1">
        <v>1</v>
      </c>
      <c r="C1458" s="1">
        <v>50.963039398193303</v>
      </c>
      <c r="D1458" s="1">
        <f t="shared" si="22"/>
        <v>52.234899997711182</v>
      </c>
    </row>
    <row r="1459" spans="1:4">
      <c r="A1459" s="1">
        <v>1428947404.19206</v>
      </c>
      <c r="B1459" s="1">
        <v>1</v>
      </c>
      <c r="C1459" s="1">
        <v>50.875389099121001</v>
      </c>
      <c r="D1459" s="1">
        <f t="shared" si="22"/>
        <v>52.269500017166138</v>
      </c>
    </row>
    <row r="1460" spans="1:4">
      <c r="A1460" s="1">
        <v>1428947404.21876</v>
      </c>
      <c r="B1460" s="1">
        <v>1</v>
      </c>
      <c r="C1460" s="1">
        <v>51.014190673828097</v>
      </c>
      <c r="D1460" s="1">
        <f t="shared" si="22"/>
        <v>52.296200037002563</v>
      </c>
    </row>
    <row r="1461" spans="1:4">
      <c r="A1461" s="1">
        <v>1428947404.2379</v>
      </c>
      <c r="B1461" s="1">
        <v>1</v>
      </c>
      <c r="C1461" s="1">
        <v>51.285736083984297</v>
      </c>
      <c r="D1461" s="1">
        <f t="shared" si="22"/>
        <v>52.315340042114258</v>
      </c>
    </row>
    <row r="1462" spans="1:4">
      <c r="A1462" s="1">
        <v>1428947404.26982</v>
      </c>
      <c r="B1462" s="1">
        <v>1</v>
      </c>
      <c r="C1462" s="1">
        <v>51.067714691162102</v>
      </c>
      <c r="D1462" s="1">
        <f t="shared" si="22"/>
        <v>52.347259998321533</v>
      </c>
    </row>
    <row r="1463" spans="1:4">
      <c r="A1463" s="1">
        <v>1428947404.3016801</v>
      </c>
      <c r="B1463" s="1">
        <v>1</v>
      </c>
      <c r="C1463" s="1">
        <v>51.149341583251903</v>
      </c>
      <c r="D1463" s="1">
        <f t="shared" si="22"/>
        <v>52.379120111465454</v>
      </c>
    </row>
    <row r="1464" spans="1:4">
      <c r="A1464" s="1">
        <v>1428947404.3392899</v>
      </c>
      <c r="B1464" s="1">
        <v>1</v>
      </c>
      <c r="C1464" s="1">
        <v>51.148044586181598</v>
      </c>
      <c r="D1464" s="1">
        <f t="shared" si="22"/>
        <v>52.416729927062988</v>
      </c>
    </row>
    <row r="1465" spans="1:4">
      <c r="A1465" s="1">
        <v>1428947404.3675499</v>
      </c>
      <c r="B1465" s="1">
        <v>1</v>
      </c>
      <c r="C1465" s="1">
        <v>51.203170776367102</v>
      </c>
      <c r="D1465" s="1">
        <f t="shared" si="22"/>
        <v>52.444989919662476</v>
      </c>
    </row>
    <row r="1466" spans="1:4">
      <c r="A1466" s="1">
        <v>1428947404.3948801</v>
      </c>
      <c r="B1466" s="1">
        <v>1</v>
      </c>
      <c r="C1466" s="1">
        <v>51.15523147583</v>
      </c>
      <c r="D1466" s="1">
        <f t="shared" si="22"/>
        <v>52.472320079803467</v>
      </c>
    </row>
    <row r="1467" spans="1:4">
      <c r="A1467" s="1">
        <v>1428947404.4247501</v>
      </c>
      <c r="B1467" s="1">
        <v>1</v>
      </c>
      <c r="C1467" s="1">
        <v>51.257835388183501</v>
      </c>
      <c r="D1467" s="1">
        <f t="shared" si="22"/>
        <v>52.502190113067627</v>
      </c>
    </row>
    <row r="1468" spans="1:4">
      <c r="A1468" s="1">
        <v>1428947404.4614899</v>
      </c>
      <c r="B1468" s="1">
        <v>1</v>
      </c>
      <c r="C1468" s="1">
        <v>50.965476989746001</v>
      </c>
      <c r="D1468" s="1">
        <f t="shared" si="22"/>
        <v>52.53892993927002</v>
      </c>
    </row>
    <row r="1469" spans="1:4">
      <c r="A1469" s="1">
        <v>1428947404.50474</v>
      </c>
      <c r="B1469" s="1">
        <v>1</v>
      </c>
      <c r="C1469" s="1">
        <v>51.010669708251903</v>
      </c>
      <c r="D1469" s="1">
        <f t="shared" si="22"/>
        <v>52.582180023193359</v>
      </c>
    </row>
    <row r="1470" spans="1:4">
      <c r="A1470" s="1">
        <v>1428947404.5368199</v>
      </c>
      <c r="B1470" s="1">
        <v>1</v>
      </c>
      <c r="C1470" s="1">
        <v>51.053653717041001</v>
      </c>
      <c r="D1470" s="1">
        <f t="shared" si="22"/>
        <v>52.614259958267212</v>
      </c>
    </row>
    <row r="1471" spans="1:4">
      <c r="A1471" s="1">
        <v>1428947404.56549</v>
      </c>
      <c r="B1471" s="1">
        <v>1</v>
      </c>
      <c r="C1471" s="1">
        <v>50.709648132324197</v>
      </c>
      <c r="D1471" s="1">
        <f t="shared" si="22"/>
        <v>52.642930030822754</v>
      </c>
    </row>
    <row r="1472" spans="1:4">
      <c r="A1472" s="1">
        <v>1428947404.5940499</v>
      </c>
      <c r="B1472" s="1">
        <v>1</v>
      </c>
      <c r="C1472" s="1">
        <v>50.886539459228501</v>
      </c>
      <c r="D1472" s="1">
        <f t="shared" si="22"/>
        <v>52.671489953994751</v>
      </c>
    </row>
    <row r="1473" spans="1:4">
      <c r="A1473" s="1">
        <v>1428947404.6242001</v>
      </c>
      <c r="B1473" s="1">
        <v>1</v>
      </c>
      <c r="C1473" s="1">
        <v>50.664642333984297</v>
      </c>
      <c r="D1473" s="1">
        <f t="shared" si="22"/>
        <v>52.701640129089355</v>
      </c>
    </row>
    <row r="1474" spans="1:4">
      <c r="A1474" s="1">
        <v>1428947404.6545401</v>
      </c>
      <c r="B1474" s="1">
        <v>1</v>
      </c>
      <c r="C1474" s="1">
        <v>50.412811279296797</v>
      </c>
      <c r="D1474" s="1">
        <f t="shared" si="22"/>
        <v>52.731980085372925</v>
      </c>
    </row>
    <row r="1475" spans="1:4">
      <c r="A1475" s="1">
        <v>1428947404.69733</v>
      </c>
      <c r="B1475" s="1">
        <v>0.62043719518926499</v>
      </c>
      <c r="C1475" s="1">
        <v>50.262718200683501</v>
      </c>
      <c r="D1475" s="1">
        <f t="shared" ref="D1475:D1538" si="23">A1475-$A$2</f>
        <v>52.774770021438599</v>
      </c>
    </row>
    <row r="1476" spans="1:4">
      <c r="A1476" s="1">
        <v>1428947404.7353599</v>
      </c>
      <c r="B1476" s="1">
        <v>1</v>
      </c>
      <c r="C1476" s="1">
        <v>51.249275207519503</v>
      </c>
      <c r="D1476" s="1">
        <f t="shared" si="23"/>
        <v>52.81279993057251</v>
      </c>
    </row>
    <row r="1477" spans="1:4">
      <c r="A1477" s="1">
        <v>1428947404.7622001</v>
      </c>
      <c r="B1477" s="1">
        <v>1</v>
      </c>
      <c r="C1477" s="1">
        <v>51.203639984130803</v>
      </c>
      <c r="D1477" s="1">
        <f t="shared" si="23"/>
        <v>52.839640140533447</v>
      </c>
    </row>
    <row r="1478" spans="1:4">
      <c r="A1478" s="1">
        <v>1428947404.7893801</v>
      </c>
      <c r="B1478" s="1">
        <v>1</v>
      </c>
      <c r="C1478" s="1">
        <v>51.056327819824197</v>
      </c>
      <c r="D1478" s="1">
        <f t="shared" si="23"/>
        <v>52.866820096969604</v>
      </c>
    </row>
    <row r="1479" spans="1:4">
      <c r="A1479" s="1">
        <v>1428947404.8285401</v>
      </c>
      <c r="B1479" s="1">
        <v>1</v>
      </c>
      <c r="C1479" s="1">
        <v>50.862174987792898</v>
      </c>
      <c r="D1479" s="1">
        <f t="shared" si="23"/>
        <v>52.905980110168457</v>
      </c>
    </row>
    <row r="1480" spans="1:4">
      <c r="A1480" s="1">
        <v>1428947404.8610201</v>
      </c>
      <c r="B1480" s="1">
        <v>1</v>
      </c>
      <c r="C1480" s="1">
        <v>50.939258575439403</v>
      </c>
      <c r="D1480" s="1">
        <f t="shared" si="23"/>
        <v>52.938460111618042</v>
      </c>
    </row>
    <row r="1481" spans="1:4">
      <c r="A1481" s="1">
        <v>1428947404.89218</v>
      </c>
      <c r="B1481" s="1">
        <v>1</v>
      </c>
      <c r="C1481" s="1">
        <v>51.117080688476499</v>
      </c>
      <c r="D1481" s="1">
        <f t="shared" si="23"/>
        <v>52.969619989395142</v>
      </c>
    </row>
    <row r="1482" spans="1:4">
      <c r="A1482" s="1">
        <v>1428947404.92522</v>
      </c>
      <c r="B1482" s="1">
        <v>1</v>
      </c>
      <c r="C1482" s="1">
        <v>51.477825164794901</v>
      </c>
      <c r="D1482" s="1">
        <f t="shared" si="23"/>
        <v>53.002660036087036</v>
      </c>
    </row>
    <row r="1483" spans="1:4">
      <c r="A1483" s="1">
        <v>1428947404.9495001</v>
      </c>
      <c r="B1483" s="1">
        <v>1</v>
      </c>
      <c r="C1483" s="1">
        <v>51.595085144042898</v>
      </c>
      <c r="D1483" s="1">
        <f t="shared" si="23"/>
        <v>53.026940107345581</v>
      </c>
    </row>
    <row r="1484" spans="1:4">
      <c r="A1484" s="1">
        <v>1428947404.99597</v>
      </c>
      <c r="B1484" s="1">
        <v>1</v>
      </c>
      <c r="C1484" s="1">
        <v>52.247310638427699</v>
      </c>
      <c r="D1484" s="1">
        <f t="shared" si="23"/>
        <v>53.073410034179688</v>
      </c>
    </row>
    <row r="1485" spans="1:4">
      <c r="A1485" s="1">
        <v>1428947405.03724</v>
      </c>
      <c r="B1485" s="1">
        <v>1</v>
      </c>
      <c r="C1485" s="1">
        <v>52.380718231201101</v>
      </c>
      <c r="D1485" s="1">
        <f t="shared" si="23"/>
        <v>53.114680051803589</v>
      </c>
    </row>
    <row r="1486" spans="1:4">
      <c r="A1486" s="1">
        <v>1428947405.06567</v>
      </c>
      <c r="B1486" s="1">
        <v>1</v>
      </c>
      <c r="C1486" s="1">
        <v>52.692249298095703</v>
      </c>
      <c r="D1486" s="1">
        <f t="shared" si="23"/>
        <v>53.143110036849976</v>
      </c>
    </row>
    <row r="1487" spans="1:4">
      <c r="A1487" s="1">
        <v>1428947405.0870399</v>
      </c>
      <c r="B1487" s="1">
        <v>1</v>
      </c>
      <c r="C1487" s="1">
        <v>53.185127258300703</v>
      </c>
      <c r="D1487" s="1">
        <f t="shared" si="23"/>
        <v>53.164479970932007</v>
      </c>
    </row>
    <row r="1488" spans="1:4">
      <c r="A1488" s="1">
        <v>1428947405.13218</v>
      </c>
      <c r="B1488" s="1">
        <v>1</v>
      </c>
      <c r="C1488" s="1">
        <v>53.641830444335902</v>
      </c>
      <c r="D1488" s="1">
        <f t="shared" si="23"/>
        <v>53.209619998931885</v>
      </c>
    </row>
    <row r="1489" spans="1:4">
      <c r="A1489" s="1">
        <v>1428947405.1603601</v>
      </c>
      <c r="B1489" s="1">
        <v>1</v>
      </c>
      <c r="C1489" s="1">
        <v>53.791671752929602</v>
      </c>
      <c r="D1489" s="1">
        <f t="shared" si="23"/>
        <v>53.237800121307373</v>
      </c>
    </row>
    <row r="1490" spans="1:4">
      <c r="A1490" s="1">
        <v>1428947405.1860001</v>
      </c>
      <c r="B1490" s="1">
        <v>1</v>
      </c>
      <c r="C1490" s="1">
        <v>54.030460357666001</v>
      </c>
      <c r="D1490" s="1">
        <f t="shared" si="23"/>
        <v>53.263440132141113</v>
      </c>
    </row>
    <row r="1491" spans="1:4">
      <c r="A1491" s="1">
        <v>1428947405.21928</v>
      </c>
      <c r="B1491" s="1">
        <v>1</v>
      </c>
      <c r="C1491" s="1">
        <v>53.9768867492675</v>
      </c>
      <c r="D1491" s="1">
        <f t="shared" si="23"/>
        <v>53.296720027923584</v>
      </c>
    </row>
    <row r="1492" spans="1:4">
      <c r="A1492" s="1">
        <v>1428947405.2643399</v>
      </c>
      <c r="B1492" s="1">
        <v>1</v>
      </c>
      <c r="C1492" s="1">
        <v>53.969924926757798</v>
      </c>
      <c r="D1492" s="1">
        <f t="shared" si="23"/>
        <v>53.341779947280884</v>
      </c>
    </row>
    <row r="1493" spans="1:4">
      <c r="A1493" s="1">
        <v>1428947405.28616</v>
      </c>
      <c r="B1493" s="1">
        <v>1</v>
      </c>
      <c r="C1493" s="1">
        <v>53.913707733154197</v>
      </c>
      <c r="D1493" s="1">
        <f t="shared" si="23"/>
        <v>53.363600015640259</v>
      </c>
    </row>
    <row r="1494" spans="1:4">
      <c r="A1494" s="1">
        <v>1428947405.32072</v>
      </c>
      <c r="B1494" s="1">
        <v>1</v>
      </c>
      <c r="C1494" s="1">
        <v>54.066165924072202</v>
      </c>
      <c r="D1494" s="1">
        <f t="shared" si="23"/>
        <v>53.398159980773926</v>
      </c>
    </row>
    <row r="1495" spans="1:4">
      <c r="A1495" s="1">
        <v>1428947405.36554</v>
      </c>
      <c r="B1495" s="1">
        <v>1</v>
      </c>
      <c r="C1495" s="1">
        <v>53.933132171630803</v>
      </c>
      <c r="D1495" s="1">
        <f t="shared" si="23"/>
        <v>53.442980051040649</v>
      </c>
    </row>
    <row r="1496" spans="1:4">
      <c r="A1496" s="1">
        <v>1428947405.39517</v>
      </c>
      <c r="B1496" s="1">
        <v>1</v>
      </c>
      <c r="C1496" s="1">
        <v>54.108890533447202</v>
      </c>
      <c r="D1496" s="1">
        <f t="shared" si="23"/>
        <v>53.472609996795654</v>
      </c>
    </row>
    <row r="1497" spans="1:4">
      <c r="A1497" s="1">
        <v>1428947405.42259</v>
      </c>
      <c r="B1497" s="1">
        <v>1</v>
      </c>
      <c r="C1497" s="1">
        <v>54.4331245422363</v>
      </c>
      <c r="D1497" s="1">
        <f t="shared" si="23"/>
        <v>53.500030040740967</v>
      </c>
    </row>
    <row r="1498" spans="1:4">
      <c r="A1498" s="1">
        <v>1428947405.46982</v>
      </c>
      <c r="B1498" s="1">
        <v>0</v>
      </c>
      <c r="D1498" s="1">
        <f t="shared" si="23"/>
        <v>53.547260046005249</v>
      </c>
    </row>
    <row r="1499" spans="1:4">
      <c r="A1499" s="1">
        <v>1428947405.5182099</v>
      </c>
      <c r="B1499" s="1">
        <v>1</v>
      </c>
      <c r="C1499" s="1">
        <v>54.353008270263601</v>
      </c>
      <c r="D1499" s="1">
        <f t="shared" si="23"/>
        <v>53.59564995765686</v>
      </c>
    </row>
    <row r="1500" spans="1:4">
      <c r="A1500" s="1">
        <v>1428947405.55106</v>
      </c>
      <c r="B1500" s="1">
        <v>1</v>
      </c>
      <c r="C1500" s="1">
        <v>54.683486938476499</v>
      </c>
      <c r="D1500" s="1">
        <f t="shared" si="23"/>
        <v>53.628499984741211</v>
      </c>
    </row>
    <row r="1501" spans="1:4">
      <c r="A1501" s="1">
        <v>1428947405.59218</v>
      </c>
      <c r="B1501" s="1">
        <v>1</v>
      </c>
      <c r="C1501" s="1">
        <v>55.026138305663999</v>
      </c>
      <c r="D1501" s="1">
        <f t="shared" si="23"/>
        <v>53.669620037078857</v>
      </c>
    </row>
    <row r="1502" spans="1:4">
      <c r="A1502" s="1">
        <v>1428947405.61764</v>
      </c>
      <c r="B1502" s="1">
        <v>1</v>
      </c>
      <c r="C1502" s="1">
        <v>55.423633575439403</v>
      </c>
      <c r="D1502" s="1">
        <f t="shared" si="23"/>
        <v>53.695080041885376</v>
      </c>
    </row>
    <row r="1503" spans="1:4">
      <c r="A1503" s="1">
        <v>1428947405.65608</v>
      </c>
      <c r="B1503" s="1">
        <v>1</v>
      </c>
      <c r="C1503" s="1">
        <v>55.611156463622997</v>
      </c>
      <c r="D1503" s="1">
        <f t="shared" si="23"/>
        <v>53.733520030975342</v>
      </c>
    </row>
    <row r="1504" spans="1:4">
      <c r="A1504" s="1">
        <v>1428947405.6822801</v>
      </c>
      <c r="B1504" s="1">
        <v>1</v>
      </c>
      <c r="C1504" s="1">
        <v>55.230091094970703</v>
      </c>
      <c r="D1504" s="1">
        <f t="shared" si="23"/>
        <v>53.759720087051392</v>
      </c>
    </row>
    <row r="1505" spans="1:4">
      <c r="A1505" s="1">
        <v>1428947405.7116499</v>
      </c>
      <c r="B1505" s="1">
        <v>0.95273007051143799</v>
      </c>
      <c r="C1505" s="1">
        <v>55.345493316650298</v>
      </c>
      <c r="D1505" s="1">
        <f t="shared" si="23"/>
        <v>53.789089918136597</v>
      </c>
    </row>
    <row r="1506" spans="1:4">
      <c r="A1506" s="1">
        <v>1428947405.75245</v>
      </c>
      <c r="B1506" s="1">
        <v>1</v>
      </c>
      <c r="C1506" s="1">
        <v>54.882888793945298</v>
      </c>
      <c r="D1506" s="1">
        <f t="shared" si="23"/>
        <v>53.829890012741089</v>
      </c>
    </row>
    <row r="1507" spans="1:4">
      <c r="A1507" s="1">
        <v>1428947405.8006899</v>
      </c>
      <c r="B1507" s="1">
        <v>1</v>
      </c>
      <c r="C1507" s="1">
        <v>54.813377380371001</v>
      </c>
      <c r="D1507" s="1">
        <f t="shared" si="23"/>
        <v>53.878129959106445</v>
      </c>
    </row>
    <row r="1508" spans="1:4">
      <c r="A1508" s="1">
        <v>1428947405.82833</v>
      </c>
      <c r="B1508" s="1">
        <v>1</v>
      </c>
      <c r="C1508" s="1">
        <v>54.539180755615199</v>
      </c>
      <c r="D1508" s="1">
        <f t="shared" si="23"/>
        <v>53.905770063400269</v>
      </c>
    </row>
    <row r="1509" spans="1:4">
      <c r="A1509" s="1">
        <v>1428947405.8597901</v>
      </c>
      <c r="B1509" s="1">
        <v>1</v>
      </c>
      <c r="C1509" s="1">
        <v>54.564586639404197</v>
      </c>
      <c r="D1509" s="1">
        <f t="shared" si="23"/>
        <v>53.937230110168457</v>
      </c>
    </row>
    <row r="1510" spans="1:4">
      <c r="A1510" s="1">
        <v>1428947405.9037399</v>
      </c>
      <c r="B1510" s="1">
        <v>1</v>
      </c>
      <c r="C1510" s="1">
        <v>54.588718414306598</v>
      </c>
      <c r="D1510" s="1">
        <f t="shared" si="23"/>
        <v>53.98117995262146</v>
      </c>
    </row>
    <row r="1511" spans="1:4">
      <c r="A1511" s="1">
        <v>1428947405.9433601</v>
      </c>
      <c r="B1511" s="1">
        <v>1</v>
      </c>
      <c r="C1511" s="1">
        <v>54.735183715820298</v>
      </c>
      <c r="D1511" s="1">
        <f t="shared" si="23"/>
        <v>54.020800113677979</v>
      </c>
    </row>
    <row r="1512" spans="1:4">
      <c r="A1512" s="1">
        <v>1428947405.9737</v>
      </c>
      <c r="B1512" s="1">
        <v>0.80090070843772199</v>
      </c>
      <c r="C1512" s="1">
        <v>54.871440887451101</v>
      </c>
      <c r="D1512" s="1">
        <f t="shared" si="23"/>
        <v>54.051140069961548</v>
      </c>
    </row>
    <row r="1513" spans="1:4">
      <c r="A1513" s="1">
        <v>1428947406.0366299</v>
      </c>
      <c r="B1513" s="1">
        <v>0.99046259560390404</v>
      </c>
      <c r="C1513" s="1">
        <v>55.376876831054602</v>
      </c>
      <c r="D1513" s="1">
        <f t="shared" si="23"/>
        <v>54.114069938659668</v>
      </c>
    </row>
    <row r="1514" spans="1:4">
      <c r="A1514" s="1">
        <v>1428947406.0685799</v>
      </c>
      <c r="B1514" s="1">
        <v>1</v>
      </c>
      <c r="C1514" s="1">
        <v>55.620010375976499</v>
      </c>
      <c r="D1514" s="1">
        <f t="shared" si="23"/>
        <v>54.14601993560791</v>
      </c>
    </row>
    <row r="1515" spans="1:4">
      <c r="A1515" s="1">
        <v>1428947406.10375</v>
      </c>
      <c r="B1515" s="1">
        <v>1</v>
      </c>
      <c r="C1515" s="1">
        <v>55.872058868408203</v>
      </c>
      <c r="D1515" s="1">
        <f t="shared" si="23"/>
        <v>54.181190013885498</v>
      </c>
    </row>
    <row r="1516" spans="1:4">
      <c r="A1516" s="1">
        <v>1428947406.1348901</v>
      </c>
      <c r="B1516" s="1">
        <v>1</v>
      </c>
      <c r="C1516" s="1">
        <v>56.137630462646399</v>
      </c>
      <c r="D1516" s="1">
        <f t="shared" si="23"/>
        <v>54.212330102920532</v>
      </c>
    </row>
    <row r="1517" spans="1:4">
      <c r="A1517" s="1">
        <v>1428947406.17102</v>
      </c>
      <c r="B1517" s="1">
        <v>0.81832438833063803</v>
      </c>
      <c r="C1517" s="1">
        <v>56.687034606933501</v>
      </c>
      <c r="D1517" s="1">
        <f t="shared" si="23"/>
        <v>54.248460054397583</v>
      </c>
    </row>
    <row r="1518" spans="1:4">
      <c r="A1518" s="1">
        <v>1428947406.2308199</v>
      </c>
      <c r="B1518" s="1">
        <v>1</v>
      </c>
      <c r="C1518" s="1">
        <v>57.010143280029197</v>
      </c>
      <c r="D1518" s="1">
        <f t="shared" si="23"/>
        <v>54.308259963989258</v>
      </c>
    </row>
    <row r="1519" spans="1:4">
      <c r="A1519" s="1">
        <v>1428947406.2551501</v>
      </c>
      <c r="B1519" s="1">
        <v>1</v>
      </c>
      <c r="C1519" s="1">
        <v>57.034191131591697</v>
      </c>
      <c r="D1519" s="1">
        <f t="shared" si="23"/>
        <v>54.332590103149414</v>
      </c>
    </row>
    <row r="1520" spans="1:4">
      <c r="A1520" s="1">
        <v>1428947406.29971</v>
      </c>
      <c r="B1520" s="1">
        <v>1</v>
      </c>
      <c r="C1520" s="1">
        <v>57.307281494140597</v>
      </c>
      <c r="D1520" s="1">
        <f t="shared" si="23"/>
        <v>54.377150058746338</v>
      </c>
    </row>
    <row r="1521" spans="1:4">
      <c r="A1521" s="1">
        <v>1428947406.3468001</v>
      </c>
      <c r="B1521" s="1">
        <v>1</v>
      </c>
      <c r="C1521" s="1">
        <v>57.529827117919901</v>
      </c>
      <c r="D1521" s="1">
        <f t="shared" si="23"/>
        <v>54.424240112304688</v>
      </c>
    </row>
    <row r="1522" spans="1:4">
      <c r="A1522" s="1">
        <v>1428947406.3822501</v>
      </c>
      <c r="B1522" s="1">
        <v>1</v>
      </c>
      <c r="C1522" s="1">
        <v>57.398097991943303</v>
      </c>
      <c r="D1522" s="1">
        <f t="shared" si="23"/>
        <v>54.459690093994141</v>
      </c>
    </row>
    <row r="1523" spans="1:4">
      <c r="A1523" s="1">
        <v>1428947406.4140401</v>
      </c>
      <c r="B1523" s="1">
        <v>1</v>
      </c>
      <c r="C1523" s="1">
        <v>57.614822387695298</v>
      </c>
      <c r="D1523" s="1">
        <f t="shared" si="23"/>
        <v>54.491480112075806</v>
      </c>
    </row>
    <row r="1524" spans="1:4">
      <c r="A1524" s="1">
        <v>1428947406.4456</v>
      </c>
      <c r="B1524" s="1">
        <v>1</v>
      </c>
      <c r="C1524" s="1">
        <v>57.712989807128899</v>
      </c>
      <c r="D1524" s="1">
        <f t="shared" si="23"/>
        <v>54.523040056228638</v>
      </c>
    </row>
    <row r="1525" spans="1:4">
      <c r="A1525" s="1">
        <v>1428947406.48016</v>
      </c>
      <c r="B1525" s="1">
        <v>1</v>
      </c>
      <c r="C1525" s="1">
        <v>57.774856567382798</v>
      </c>
      <c r="D1525" s="1">
        <f t="shared" si="23"/>
        <v>54.557600021362305</v>
      </c>
    </row>
    <row r="1526" spans="1:4">
      <c r="A1526" s="1">
        <v>1428947406.5074699</v>
      </c>
      <c r="B1526" s="1">
        <v>1</v>
      </c>
      <c r="C1526" s="1">
        <v>58.011508941650298</v>
      </c>
      <c r="D1526" s="1">
        <f t="shared" si="23"/>
        <v>54.584909915924072</v>
      </c>
    </row>
    <row r="1527" spans="1:4">
      <c r="A1527" s="1">
        <v>1428947406.5352199</v>
      </c>
      <c r="B1527" s="1">
        <v>1</v>
      </c>
      <c r="C1527" s="1">
        <v>58.381065368652301</v>
      </c>
      <c r="D1527" s="1">
        <f t="shared" si="23"/>
        <v>54.612659931182861</v>
      </c>
    </row>
    <row r="1528" spans="1:4">
      <c r="A1528" s="1">
        <v>1428947406.5876</v>
      </c>
      <c r="B1528" s="1">
        <v>1</v>
      </c>
      <c r="C1528" s="1">
        <v>58.3194160461425</v>
      </c>
      <c r="D1528" s="1">
        <f t="shared" si="23"/>
        <v>54.665040016174316</v>
      </c>
    </row>
    <row r="1529" spans="1:4">
      <c r="A1529" s="1">
        <v>1428947406.61573</v>
      </c>
      <c r="B1529" s="1">
        <v>1</v>
      </c>
      <c r="C1529" s="1">
        <v>58.601139068603501</v>
      </c>
      <c r="D1529" s="1">
        <f t="shared" si="23"/>
        <v>54.693170070648193</v>
      </c>
    </row>
    <row r="1530" spans="1:4">
      <c r="A1530" s="1">
        <v>1428947406.6416099</v>
      </c>
      <c r="B1530" s="1">
        <v>1</v>
      </c>
      <c r="C1530" s="1">
        <v>58.5703315734863</v>
      </c>
      <c r="D1530" s="1">
        <f t="shared" si="23"/>
        <v>54.71904993057251</v>
      </c>
    </row>
    <row r="1531" spans="1:4">
      <c r="A1531" s="1">
        <v>1428947406.7017</v>
      </c>
      <c r="B1531" s="1">
        <v>1</v>
      </c>
      <c r="C1531" s="1">
        <v>58.5925903320312</v>
      </c>
      <c r="D1531" s="1">
        <f t="shared" si="23"/>
        <v>54.779139995574951</v>
      </c>
    </row>
    <row r="1532" spans="1:4">
      <c r="A1532" s="1">
        <v>1428947406.72983</v>
      </c>
      <c r="B1532" s="1">
        <v>0.99571980067357702</v>
      </c>
      <c r="C1532" s="1">
        <v>58.668773651122997</v>
      </c>
      <c r="D1532" s="1">
        <f t="shared" si="23"/>
        <v>54.807270050048828</v>
      </c>
    </row>
    <row r="1533" spans="1:4">
      <c r="A1533" s="1">
        <v>1428947406.7596099</v>
      </c>
      <c r="B1533" s="1">
        <v>0</v>
      </c>
      <c r="D1533" s="1">
        <f t="shared" si="23"/>
        <v>54.837049961090088</v>
      </c>
    </row>
    <row r="1534" spans="1:4">
      <c r="A1534" s="1">
        <v>1428947406.8109901</v>
      </c>
      <c r="B1534" s="1">
        <v>0</v>
      </c>
      <c r="D1534" s="1">
        <f t="shared" si="23"/>
        <v>54.888430118560791</v>
      </c>
    </row>
    <row r="1535" spans="1:4">
      <c r="A1535" s="1">
        <v>1428947406.84236</v>
      </c>
      <c r="B1535" s="1">
        <v>0</v>
      </c>
      <c r="D1535" s="1">
        <f t="shared" si="23"/>
        <v>54.919800043106079</v>
      </c>
    </row>
    <row r="1536" spans="1:4">
      <c r="A1536" s="1">
        <v>1428947406.8942699</v>
      </c>
      <c r="B1536" s="1">
        <v>1</v>
      </c>
      <c r="C1536" s="1">
        <v>60.395301818847599</v>
      </c>
      <c r="D1536" s="1">
        <f t="shared" si="23"/>
        <v>54.971709966659546</v>
      </c>
    </row>
    <row r="1537" spans="1:4">
      <c r="A1537" s="1">
        <v>1428947406.91802</v>
      </c>
      <c r="B1537" s="1">
        <v>1</v>
      </c>
      <c r="C1537" s="1">
        <v>60.514366149902301</v>
      </c>
      <c r="D1537" s="1">
        <f t="shared" si="23"/>
        <v>54.995460033416748</v>
      </c>
    </row>
    <row r="1538" spans="1:4">
      <c r="A1538" s="1">
        <v>1428947406.9493301</v>
      </c>
      <c r="B1538" s="1">
        <v>1</v>
      </c>
      <c r="C1538" s="1">
        <v>60.560375213622997</v>
      </c>
      <c r="D1538" s="1">
        <f t="shared" si="23"/>
        <v>55.026770114898682</v>
      </c>
    </row>
    <row r="1539" spans="1:4">
      <c r="A1539" s="1">
        <v>1428947406.9742301</v>
      </c>
      <c r="B1539" s="1">
        <v>1</v>
      </c>
      <c r="C1539" s="1">
        <v>60.352485656738203</v>
      </c>
      <c r="D1539" s="1">
        <f t="shared" ref="D1539:D1602" si="24">A1539-$A$2</f>
        <v>55.051670074462891</v>
      </c>
    </row>
    <row r="1540" spans="1:4">
      <c r="A1540" s="1">
        <v>1428947407.0199001</v>
      </c>
      <c r="B1540" s="1">
        <v>1</v>
      </c>
      <c r="C1540" s="1">
        <v>59.825935363769503</v>
      </c>
      <c r="D1540" s="1">
        <f t="shared" si="24"/>
        <v>55.097340106964111</v>
      </c>
    </row>
    <row r="1541" spans="1:4">
      <c r="A1541" s="1">
        <v>1428947407.05391</v>
      </c>
      <c r="B1541" s="1">
        <v>0.95844574337843702</v>
      </c>
      <c r="C1541" s="1">
        <v>59.558876037597599</v>
      </c>
      <c r="D1541" s="1">
        <f t="shared" si="24"/>
        <v>55.131350040435791</v>
      </c>
    </row>
    <row r="1542" spans="1:4">
      <c r="A1542" s="1">
        <v>1428947407.0826099</v>
      </c>
      <c r="B1542" s="1">
        <v>1</v>
      </c>
      <c r="C1542" s="1">
        <v>59.017620086669901</v>
      </c>
      <c r="D1542" s="1">
        <f t="shared" si="24"/>
        <v>55.160049915313721</v>
      </c>
    </row>
    <row r="1543" spans="1:4">
      <c r="A1543" s="1">
        <v>1428947407.1263499</v>
      </c>
      <c r="B1543" s="1">
        <v>1</v>
      </c>
      <c r="C1543" s="1">
        <v>58.654026031494098</v>
      </c>
      <c r="D1543" s="1">
        <f t="shared" si="24"/>
        <v>55.203789949417114</v>
      </c>
    </row>
    <row r="1544" spans="1:4">
      <c r="A1544" s="1">
        <v>1428947407.15835</v>
      </c>
      <c r="B1544" s="1">
        <v>1</v>
      </c>
      <c r="C1544" s="1">
        <v>57.755870819091697</v>
      </c>
      <c r="D1544" s="1">
        <f t="shared" si="24"/>
        <v>55.235790014266968</v>
      </c>
    </row>
    <row r="1545" spans="1:4">
      <c r="A1545" s="1">
        <v>1428947407.1868501</v>
      </c>
      <c r="B1545" s="1">
        <v>1</v>
      </c>
      <c r="C1545" s="1">
        <v>56.623249053955</v>
      </c>
      <c r="D1545" s="1">
        <f t="shared" si="24"/>
        <v>55.26429009437561</v>
      </c>
    </row>
    <row r="1546" spans="1:4">
      <c r="A1546" s="1">
        <v>1428947407.21297</v>
      </c>
      <c r="B1546" s="1">
        <v>0.96638772717511001</v>
      </c>
      <c r="C1546" s="1">
        <v>55.738979339599602</v>
      </c>
      <c r="D1546" s="1">
        <f t="shared" si="24"/>
        <v>55.290410041809082</v>
      </c>
    </row>
    <row r="1547" spans="1:4">
      <c r="A1547" s="1">
        <v>1428947407.2337301</v>
      </c>
      <c r="B1547" s="1">
        <v>1</v>
      </c>
      <c r="C1547" s="1">
        <v>54.998821258544901</v>
      </c>
      <c r="D1547" s="1">
        <f t="shared" si="24"/>
        <v>55.311170101165771</v>
      </c>
    </row>
    <row r="1548" spans="1:4">
      <c r="A1548" s="1">
        <v>1428947407.2911401</v>
      </c>
      <c r="B1548" s="1">
        <v>1</v>
      </c>
      <c r="C1548" s="1">
        <v>54.608890533447202</v>
      </c>
      <c r="D1548" s="1">
        <f t="shared" si="24"/>
        <v>55.368580102920532</v>
      </c>
    </row>
    <row r="1549" spans="1:4">
      <c r="A1549" s="1">
        <v>1428947407.33307</v>
      </c>
      <c r="B1549" s="1">
        <v>1</v>
      </c>
      <c r="C1549" s="1">
        <v>53.977214813232401</v>
      </c>
      <c r="D1549" s="1">
        <f t="shared" si="24"/>
        <v>55.410510063171387</v>
      </c>
    </row>
    <row r="1550" spans="1:4">
      <c r="A1550" s="1">
        <v>1428947407.3585501</v>
      </c>
      <c r="B1550" s="1">
        <v>1</v>
      </c>
      <c r="C1550" s="1">
        <v>53.591766357421797</v>
      </c>
      <c r="D1550" s="1">
        <f t="shared" si="24"/>
        <v>55.43599009513855</v>
      </c>
    </row>
    <row r="1551" spans="1:4">
      <c r="A1551" s="1">
        <v>1428947407.3951001</v>
      </c>
      <c r="B1551" s="1">
        <v>1</v>
      </c>
      <c r="C1551" s="1">
        <v>53.346118927001903</v>
      </c>
      <c r="D1551" s="1">
        <f t="shared" si="24"/>
        <v>55.472540140151978</v>
      </c>
    </row>
    <row r="1552" spans="1:4">
      <c r="A1552" s="1">
        <v>1428947407.42454</v>
      </c>
      <c r="B1552" s="1">
        <v>1</v>
      </c>
      <c r="C1552" s="1">
        <v>53.121734619140597</v>
      </c>
      <c r="D1552" s="1">
        <f t="shared" si="24"/>
        <v>55.501980066299438</v>
      </c>
    </row>
    <row r="1553" spans="1:4">
      <c r="A1553" s="1">
        <v>1428947407.4692199</v>
      </c>
      <c r="B1553" s="1">
        <v>1</v>
      </c>
      <c r="C1553" s="1">
        <v>53.059024810791001</v>
      </c>
      <c r="D1553" s="1">
        <f t="shared" si="24"/>
        <v>55.54665994644165</v>
      </c>
    </row>
    <row r="1554" spans="1:4">
      <c r="A1554" s="1">
        <v>1428947407.4932499</v>
      </c>
      <c r="B1554" s="1">
        <v>1</v>
      </c>
      <c r="C1554" s="1">
        <v>52.910568237304602</v>
      </c>
      <c r="D1554" s="1">
        <f t="shared" si="24"/>
        <v>55.570689916610718</v>
      </c>
    </row>
    <row r="1555" spans="1:4">
      <c r="A1555" s="1">
        <v>1428947407.53018</v>
      </c>
      <c r="B1555" s="1">
        <v>1</v>
      </c>
      <c r="C1555" s="1">
        <v>52.766014099121001</v>
      </c>
      <c r="D1555" s="1">
        <f t="shared" si="24"/>
        <v>55.607620000839233</v>
      </c>
    </row>
    <row r="1556" spans="1:4">
      <c r="A1556" s="1">
        <v>1428947407.56499</v>
      </c>
      <c r="B1556" s="1">
        <v>1</v>
      </c>
      <c r="C1556" s="1">
        <v>52.795845031738203</v>
      </c>
      <c r="D1556" s="1">
        <f t="shared" si="24"/>
        <v>55.642430067062378</v>
      </c>
    </row>
    <row r="1557" spans="1:4">
      <c r="A1557" s="1">
        <v>1428947407.6024899</v>
      </c>
      <c r="B1557" s="1">
        <v>1</v>
      </c>
      <c r="C1557" s="1">
        <v>52.843017578125</v>
      </c>
      <c r="D1557" s="1">
        <f t="shared" si="24"/>
        <v>55.679929971694946</v>
      </c>
    </row>
    <row r="1558" spans="1:4">
      <c r="A1558" s="1">
        <v>1428947407.6342199</v>
      </c>
      <c r="B1558" s="1">
        <v>1</v>
      </c>
      <c r="C1558" s="1">
        <v>52.693290710449197</v>
      </c>
      <c r="D1558" s="1">
        <f t="shared" si="24"/>
        <v>55.711659908294678</v>
      </c>
    </row>
    <row r="1559" spans="1:4">
      <c r="A1559" s="1">
        <v>1428947407.66346</v>
      </c>
      <c r="B1559" s="1">
        <v>1</v>
      </c>
      <c r="C1559" s="1">
        <v>52.886714935302699</v>
      </c>
      <c r="D1559" s="1">
        <f t="shared" si="24"/>
        <v>55.740900039672852</v>
      </c>
    </row>
    <row r="1560" spans="1:4">
      <c r="A1560" s="1">
        <v>1428947407.6930399</v>
      </c>
      <c r="B1560" s="1">
        <v>1</v>
      </c>
      <c r="C1560" s="1">
        <v>52.949264526367102</v>
      </c>
      <c r="D1560" s="1">
        <f t="shared" si="24"/>
        <v>55.770479917526245</v>
      </c>
    </row>
    <row r="1561" spans="1:4">
      <c r="A1561" s="1">
        <v>1428947407.7269399</v>
      </c>
      <c r="B1561" s="1">
        <v>1</v>
      </c>
      <c r="C1561" s="1">
        <v>52.733547210693303</v>
      </c>
      <c r="D1561" s="1">
        <f t="shared" si="24"/>
        <v>55.804379940032959</v>
      </c>
    </row>
    <row r="1562" spans="1:4">
      <c r="A1562" s="1">
        <v>1428947407.7623799</v>
      </c>
      <c r="B1562" s="1">
        <v>1</v>
      </c>
      <c r="C1562" s="1">
        <v>52.877822875976499</v>
      </c>
      <c r="D1562" s="1">
        <f t="shared" si="24"/>
        <v>55.83981990814209</v>
      </c>
    </row>
    <row r="1563" spans="1:4">
      <c r="A1563" s="1">
        <v>1428947407.7918999</v>
      </c>
      <c r="B1563" s="1">
        <v>1</v>
      </c>
      <c r="C1563" s="1">
        <v>53.175033569335902</v>
      </c>
      <c r="D1563" s="1">
        <f t="shared" si="24"/>
        <v>55.869339942932129</v>
      </c>
    </row>
    <row r="1564" spans="1:4">
      <c r="A1564" s="1">
        <v>1428947407.8250501</v>
      </c>
      <c r="B1564" s="1">
        <v>1</v>
      </c>
      <c r="C1564" s="1">
        <v>53.471794128417898</v>
      </c>
      <c r="D1564" s="1">
        <f t="shared" si="24"/>
        <v>55.902490139007568</v>
      </c>
    </row>
    <row r="1565" spans="1:4">
      <c r="A1565" s="1">
        <v>1428947407.8580599</v>
      </c>
      <c r="B1565" s="1">
        <v>1</v>
      </c>
      <c r="C1565" s="1">
        <v>53.517742156982401</v>
      </c>
      <c r="D1565" s="1">
        <f t="shared" si="24"/>
        <v>55.935499906539917</v>
      </c>
    </row>
    <row r="1566" spans="1:4">
      <c r="A1566" s="1">
        <v>1428947407.88921</v>
      </c>
      <c r="B1566" s="1">
        <v>1</v>
      </c>
      <c r="C1566" s="1">
        <v>53.744987487792898</v>
      </c>
      <c r="D1566" s="1">
        <f t="shared" si="24"/>
        <v>55.966650009155273</v>
      </c>
    </row>
    <row r="1567" spans="1:4">
      <c r="A1567" s="1">
        <v>1428947407.92609</v>
      </c>
      <c r="B1567" s="1">
        <v>1</v>
      </c>
      <c r="C1567" s="1">
        <v>53.722587585449197</v>
      </c>
      <c r="D1567" s="1">
        <f t="shared" si="24"/>
        <v>56.003530025482178</v>
      </c>
    </row>
    <row r="1568" spans="1:4">
      <c r="A1568" s="1">
        <v>1428947407.97879</v>
      </c>
      <c r="B1568" s="1">
        <v>1</v>
      </c>
      <c r="C1568" s="1">
        <v>53.863269805908203</v>
      </c>
      <c r="D1568" s="1">
        <f t="shared" si="24"/>
        <v>56.056230068206787</v>
      </c>
    </row>
    <row r="1569" spans="1:4">
      <c r="A1569" s="1">
        <v>1428947408.0106499</v>
      </c>
      <c r="B1569" s="1">
        <v>1</v>
      </c>
      <c r="C1569" s="1">
        <v>53.985488891601499</v>
      </c>
      <c r="D1569" s="1">
        <f t="shared" si="24"/>
        <v>56.088089942932129</v>
      </c>
    </row>
    <row r="1570" spans="1:4">
      <c r="A1570" s="1">
        <v>1428947408.02865</v>
      </c>
      <c r="B1570" s="1">
        <v>1</v>
      </c>
      <c r="C1570" s="1">
        <v>53.962013244628899</v>
      </c>
      <c r="D1570" s="1">
        <f t="shared" si="24"/>
        <v>56.106090068817139</v>
      </c>
    </row>
    <row r="1571" spans="1:4">
      <c r="A1571" s="1">
        <v>1428947408.0599101</v>
      </c>
      <c r="B1571" s="1">
        <v>1</v>
      </c>
      <c r="C1571" s="1">
        <v>53.804458618163999</v>
      </c>
      <c r="D1571" s="1">
        <f t="shared" si="24"/>
        <v>56.137350082397461</v>
      </c>
    </row>
    <row r="1572" spans="1:4">
      <c r="A1572" s="1">
        <v>1428947408.08866</v>
      </c>
      <c r="B1572" s="1">
        <v>1</v>
      </c>
      <c r="C1572" s="1">
        <v>54.013679504394503</v>
      </c>
      <c r="D1572" s="1">
        <f t="shared" si="24"/>
        <v>56.166100025177002</v>
      </c>
    </row>
    <row r="1573" spans="1:4">
      <c r="A1573" s="1">
        <v>1428947408.1229801</v>
      </c>
      <c r="B1573" s="1">
        <v>1</v>
      </c>
      <c r="C1573" s="1">
        <v>54.193428039550703</v>
      </c>
      <c r="D1573" s="1">
        <f t="shared" si="24"/>
        <v>56.200420141220093</v>
      </c>
    </row>
    <row r="1574" spans="1:4">
      <c r="A1574" s="1">
        <v>1428947408.15347</v>
      </c>
      <c r="B1574" s="1">
        <v>1</v>
      </c>
      <c r="C1574" s="1">
        <v>54.368995666503899</v>
      </c>
      <c r="D1574" s="1">
        <f t="shared" si="24"/>
        <v>56.230910062789917</v>
      </c>
    </row>
    <row r="1575" spans="1:4">
      <c r="A1575" s="1">
        <v>1428947408.1899199</v>
      </c>
      <c r="B1575" s="1">
        <v>1</v>
      </c>
      <c r="C1575" s="1">
        <v>54.265285491943303</v>
      </c>
      <c r="D1575" s="1">
        <f t="shared" si="24"/>
        <v>56.267359972000122</v>
      </c>
    </row>
    <row r="1576" spans="1:4">
      <c r="A1576" s="1">
        <v>1428947408.23107</v>
      </c>
      <c r="B1576" s="1">
        <v>1</v>
      </c>
      <c r="C1576" s="1">
        <v>54.374149322509702</v>
      </c>
      <c r="D1576" s="1">
        <f t="shared" si="24"/>
        <v>56.308510065078735</v>
      </c>
    </row>
    <row r="1577" spans="1:4">
      <c r="A1577" s="1">
        <v>1428947408.2562301</v>
      </c>
      <c r="B1577" s="1">
        <v>1</v>
      </c>
      <c r="C1577" s="1">
        <v>54.744243621826101</v>
      </c>
      <c r="D1577" s="1">
        <f t="shared" si="24"/>
        <v>56.333670139312744</v>
      </c>
    </row>
    <row r="1578" spans="1:4">
      <c r="A1578" s="1">
        <v>1428947408.2927999</v>
      </c>
      <c r="B1578" s="1">
        <v>1</v>
      </c>
      <c r="C1578" s="1">
        <v>54.848648071288999</v>
      </c>
      <c r="D1578" s="1">
        <f t="shared" si="24"/>
        <v>56.370239973068237</v>
      </c>
    </row>
    <row r="1579" spans="1:4">
      <c r="A1579" s="1">
        <v>1428947408.3361299</v>
      </c>
      <c r="B1579" s="1">
        <v>1</v>
      </c>
      <c r="C1579" s="1">
        <v>55.038623809814403</v>
      </c>
      <c r="D1579" s="1">
        <f t="shared" si="24"/>
        <v>56.413569927215576</v>
      </c>
    </row>
    <row r="1580" spans="1:4">
      <c r="A1580" s="1">
        <v>1428947408.3612101</v>
      </c>
      <c r="B1580" s="1">
        <v>1</v>
      </c>
      <c r="C1580" s="1">
        <v>54.935035705566399</v>
      </c>
      <c r="D1580" s="1">
        <f t="shared" si="24"/>
        <v>56.438650131225586</v>
      </c>
    </row>
    <row r="1581" spans="1:4">
      <c r="A1581" s="1">
        <v>1428947408.3812301</v>
      </c>
      <c r="B1581" s="1">
        <v>1</v>
      </c>
      <c r="C1581" s="1">
        <v>54.978885650634702</v>
      </c>
      <c r="D1581" s="1">
        <f t="shared" si="24"/>
        <v>56.458670139312744</v>
      </c>
    </row>
    <row r="1582" spans="1:4">
      <c r="A1582" s="1">
        <v>1428947408.4197299</v>
      </c>
      <c r="B1582" s="1">
        <v>1</v>
      </c>
      <c r="C1582" s="1">
        <v>54.919090270996001</v>
      </c>
      <c r="D1582" s="1">
        <f t="shared" si="24"/>
        <v>56.497169971466064</v>
      </c>
    </row>
    <row r="1583" spans="1:4">
      <c r="A1583" s="1">
        <v>1428947408.4593401</v>
      </c>
      <c r="B1583" s="1">
        <v>1</v>
      </c>
      <c r="C1583" s="1">
        <v>55.102302551269503</v>
      </c>
      <c r="D1583" s="1">
        <f t="shared" si="24"/>
        <v>56.536780118942261</v>
      </c>
    </row>
    <row r="1584" spans="1:4">
      <c r="A1584" s="1">
        <v>1428947408.5003901</v>
      </c>
      <c r="B1584" s="1">
        <v>1</v>
      </c>
      <c r="C1584" s="1">
        <v>55.201297760009702</v>
      </c>
      <c r="D1584" s="1">
        <f t="shared" si="24"/>
        <v>56.577830076217651</v>
      </c>
    </row>
    <row r="1585" spans="1:4">
      <c r="A1585" s="1">
        <v>1428947408.53372</v>
      </c>
      <c r="B1585" s="1">
        <v>0.63010587851861699</v>
      </c>
      <c r="C1585" s="1">
        <v>54.117813110351499</v>
      </c>
      <c r="D1585" s="1">
        <f t="shared" si="24"/>
        <v>56.611160039901733</v>
      </c>
    </row>
    <row r="1586" spans="1:4">
      <c r="A1586" s="1">
        <v>1428947408.56868</v>
      </c>
      <c r="B1586" s="1">
        <v>1</v>
      </c>
      <c r="C1586" s="1">
        <v>54.813999176025298</v>
      </c>
      <c r="D1586" s="1">
        <f t="shared" si="24"/>
        <v>56.646120071411133</v>
      </c>
    </row>
    <row r="1587" spans="1:4">
      <c r="A1587" s="1">
        <v>1428947408.6070399</v>
      </c>
      <c r="B1587" s="1">
        <v>1</v>
      </c>
      <c r="C1587" s="1">
        <v>55.295555114746001</v>
      </c>
      <c r="D1587" s="1">
        <f t="shared" si="24"/>
        <v>56.684479951858521</v>
      </c>
    </row>
    <row r="1588" spans="1:4">
      <c r="A1588" s="1">
        <v>1428947408.6405399</v>
      </c>
      <c r="B1588" s="1">
        <v>0.92939500504789496</v>
      </c>
      <c r="C1588" s="1">
        <v>55.607707977294901</v>
      </c>
      <c r="D1588" s="1">
        <f t="shared" si="24"/>
        <v>56.717979907989502</v>
      </c>
    </row>
    <row r="1589" spans="1:4">
      <c r="A1589" s="1">
        <v>1428947408.6763101</v>
      </c>
      <c r="B1589" s="1">
        <v>0.83236322250781103</v>
      </c>
      <c r="C1589" s="1">
        <v>55.618946075439403</v>
      </c>
      <c r="D1589" s="1">
        <f t="shared" si="24"/>
        <v>56.753750085830688</v>
      </c>
    </row>
    <row r="1590" spans="1:4">
      <c r="A1590" s="1">
        <v>1428947408.72346</v>
      </c>
      <c r="B1590" s="1">
        <v>1</v>
      </c>
      <c r="C1590" s="1">
        <v>55.741420745849602</v>
      </c>
      <c r="D1590" s="1">
        <f t="shared" si="24"/>
        <v>56.800899982452393</v>
      </c>
    </row>
    <row r="1591" spans="1:4">
      <c r="A1591" s="1">
        <v>1428947408.7599101</v>
      </c>
      <c r="B1591" s="1">
        <v>0.989072206123361</v>
      </c>
      <c r="C1591" s="1">
        <v>55.833652496337798</v>
      </c>
      <c r="D1591" s="1">
        <f t="shared" si="24"/>
        <v>56.837350130081177</v>
      </c>
    </row>
    <row r="1592" spans="1:4">
      <c r="A1592" s="1">
        <v>1428947408.7973499</v>
      </c>
      <c r="B1592" s="1">
        <v>1</v>
      </c>
      <c r="C1592" s="1">
        <v>55.851726531982401</v>
      </c>
      <c r="D1592" s="1">
        <f t="shared" si="24"/>
        <v>56.874789953231812</v>
      </c>
    </row>
    <row r="1593" spans="1:4">
      <c r="A1593" s="1">
        <v>1428947408.8314099</v>
      </c>
      <c r="B1593" s="1">
        <v>1</v>
      </c>
      <c r="C1593" s="1">
        <v>55.646644592285099</v>
      </c>
      <c r="D1593" s="1">
        <f t="shared" si="24"/>
        <v>56.908849954605103</v>
      </c>
    </row>
    <row r="1594" spans="1:4">
      <c r="A1594" s="1">
        <v>1428947408.8671801</v>
      </c>
      <c r="B1594" s="1">
        <v>1</v>
      </c>
      <c r="C1594" s="1">
        <v>55.457393646240199</v>
      </c>
      <c r="D1594" s="1">
        <f t="shared" si="24"/>
        <v>56.944620132446289</v>
      </c>
    </row>
    <row r="1595" spans="1:4">
      <c r="A1595" s="1">
        <v>1428947408.8959</v>
      </c>
      <c r="B1595" s="1">
        <v>1</v>
      </c>
      <c r="C1595" s="1">
        <v>55.465446472167898</v>
      </c>
      <c r="D1595" s="1">
        <f t="shared" si="24"/>
        <v>56.973340034484863</v>
      </c>
    </row>
    <row r="1596" spans="1:4">
      <c r="A1596" s="1">
        <v>1428947408.9256899</v>
      </c>
      <c r="B1596" s="1">
        <v>1</v>
      </c>
      <c r="C1596" s="1">
        <v>56.153511047363203</v>
      </c>
      <c r="D1596" s="1">
        <f t="shared" si="24"/>
        <v>57.003129959106445</v>
      </c>
    </row>
    <row r="1597" spans="1:4">
      <c r="A1597" s="1">
        <v>1428947408.98365</v>
      </c>
      <c r="B1597" s="1">
        <v>0.92560323124346</v>
      </c>
      <c r="C1597" s="1">
        <v>55.907329559326101</v>
      </c>
      <c r="D1597" s="1">
        <f t="shared" si="24"/>
        <v>57.061089992523193</v>
      </c>
    </row>
    <row r="1598" spans="1:4">
      <c r="A1598" s="1">
        <v>1428947409.03002</v>
      </c>
      <c r="B1598" s="1">
        <v>1</v>
      </c>
      <c r="C1598" s="1">
        <v>55.976688385009702</v>
      </c>
      <c r="D1598" s="1">
        <f t="shared" si="24"/>
        <v>57.107460021972656</v>
      </c>
    </row>
    <row r="1599" spans="1:4">
      <c r="A1599" s="1">
        <v>1428947409.06604</v>
      </c>
      <c r="B1599" s="1">
        <v>1</v>
      </c>
      <c r="C1599" s="1">
        <v>56.437171936035099</v>
      </c>
      <c r="D1599" s="1">
        <f t="shared" si="24"/>
        <v>57.143480062484741</v>
      </c>
    </row>
    <row r="1600" spans="1:4">
      <c r="A1600" s="1">
        <v>1428947409.0922501</v>
      </c>
      <c r="B1600" s="1">
        <v>1</v>
      </c>
      <c r="C1600" s="1">
        <v>56.577400207519503</v>
      </c>
      <c r="D1600" s="1">
        <f t="shared" si="24"/>
        <v>57.169690132141113</v>
      </c>
    </row>
    <row r="1601" spans="1:4">
      <c r="A1601" s="1">
        <v>1428947409.1391599</v>
      </c>
      <c r="B1601" s="1">
        <v>1</v>
      </c>
      <c r="C1601" s="1">
        <v>56.858283996582003</v>
      </c>
      <c r="D1601" s="1">
        <f t="shared" si="24"/>
        <v>57.216599941253662</v>
      </c>
    </row>
    <row r="1602" spans="1:4">
      <c r="A1602" s="1">
        <v>1428947409.1778901</v>
      </c>
      <c r="B1602" s="1">
        <v>1</v>
      </c>
      <c r="C1602" s="1">
        <v>57.413234710693303</v>
      </c>
      <c r="D1602" s="1">
        <f t="shared" si="24"/>
        <v>57.255330085754395</v>
      </c>
    </row>
    <row r="1603" spans="1:4">
      <c r="A1603" s="1">
        <v>1428947409.24036</v>
      </c>
      <c r="B1603" s="1">
        <v>1</v>
      </c>
      <c r="C1603" s="1">
        <v>57.962028503417898</v>
      </c>
      <c r="D1603" s="1">
        <f t="shared" ref="D1603:D1666" si="25">A1603-$A$2</f>
        <v>57.317800045013428</v>
      </c>
    </row>
    <row r="1604" spans="1:4">
      <c r="A1604" s="1">
        <v>1428947409.26894</v>
      </c>
      <c r="B1604" s="1">
        <v>1</v>
      </c>
      <c r="C1604" s="1">
        <v>58.164653778076101</v>
      </c>
      <c r="D1604" s="1">
        <f t="shared" si="25"/>
        <v>57.346379995346069</v>
      </c>
    </row>
    <row r="1605" spans="1:4">
      <c r="A1605" s="1">
        <v>1428947409.30989</v>
      </c>
      <c r="B1605" s="1">
        <v>1</v>
      </c>
      <c r="C1605" s="1">
        <v>58.787448883056598</v>
      </c>
      <c r="D1605" s="1">
        <f t="shared" si="25"/>
        <v>57.387330055236816</v>
      </c>
    </row>
    <row r="1606" spans="1:4">
      <c r="A1606" s="1">
        <v>1428947409.3532901</v>
      </c>
      <c r="B1606" s="1">
        <v>1</v>
      </c>
      <c r="C1606" s="1">
        <v>59.107036590576101</v>
      </c>
      <c r="D1606" s="1">
        <f t="shared" si="25"/>
        <v>57.430730104446411</v>
      </c>
    </row>
    <row r="1607" spans="1:4">
      <c r="A1607" s="1">
        <v>1428947409.3940101</v>
      </c>
      <c r="B1607" s="1">
        <v>1</v>
      </c>
      <c r="C1607" s="1">
        <v>59.292827606201101</v>
      </c>
      <c r="D1607" s="1">
        <f t="shared" si="25"/>
        <v>57.471450090408325</v>
      </c>
    </row>
    <row r="1608" spans="1:4">
      <c r="A1608" s="1">
        <v>1428947409.43331</v>
      </c>
      <c r="B1608" s="1">
        <v>1</v>
      </c>
      <c r="C1608" s="1">
        <v>59.539287567138601</v>
      </c>
      <c r="D1608" s="1">
        <f t="shared" si="25"/>
        <v>57.51075005531311</v>
      </c>
    </row>
    <row r="1609" spans="1:4">
      <c r="A1609" s="1">
        <v>1428947409.4703</v>
      </c>
      <c r="B1609" s="1">
        <v>1</v>
      </c>
      <c r="C1609" s="1">
        <v>59.877346038818303</v>
      </c>
      <c r="D1609" s="1">
        <f t="shared" si="25"/>
        <v>57.54773998260498</v>
      </c>
    </row>
    <row r="1610" spans="1:4">
      <c r="A1610" s="1">
        <v>1428947409.50822</v>
      </c>
      <c r="B1610" s="1">
        <v>0.78134800230796697</v>
      </c>
      <c r="C1610" s="1">
        <v>60.660549163818303</v>
      </c>
      <c r="D1610" s="1">
        <f t="shared" si="25"/>
        <v>57.585659980773926</v>
      </c>
    </row>
    <row r="1611" spans="1:4">
      <c r="A1611" s="1">
        <v>1428947409.53789</v>
      </c>
      <c r="B1611" s="1">
        <v>1</v>
      </c>
      <c r="C1611" s="1">
        <v>60.467044830322202</v>
      </c>
      <c r="D1611" s="1">
        <f t="shared" si="25"/>
        <v>57.61532998085022</v>
      </c>
    </row>
    <row r="1612" spans="1:4">
      <c r="A1612" s="1">
        <v>1428947409.5629301</v>
      </c>
      <c r="B1612" s="1">
        <v>1</v>
      </c>
      <c r="C1612" s="1">
        <v>60.755107879638601</v>
      </c>
      <c r="D1612" s="1">
        <f t="shared" si="25"/>
        <v>57.64037013053894</v>
      </c>
    </row>
    <row r="1613" spans="1:4">
      <c r="A1613" s="1">
        <v>1428947409.6108501</v>
      </c>
      <c r="B1613" s="1">
        <v>1</v>
      </c>
      <c r="C1613" s="1">
        <v>60.565093994140597</v>
      </c>
      <c r="D1613" s="1">
        <f t="shared" si="25"/>
        <v>57.688290119171143</v>
      </c>
    </row>
    <row r="1614" spans="1:4">
      <c r="A1614" s="1">
        <v>1428947409.6680601</v>
      </c>
      <c r="B1614" s="1">
        <v>1</v>
      </c>
      <c r="C1614" s="1">
        <v>60.490776062011697</v>
      </c>
      <c r="D1614" s="1">
        <f t="shared" si="25"/>
        <v>57.745500087738037</v>
      </c>
    </row>
    <row r="1615" spans="1:4">
      <c r="A1615" s="1">
        <v>1428947409.69701</v>
      </c>
      <c r="B1615" s="1">
        <v>1</v>
      </c>
      <c r="C1615" s="1">
        <v>60.233818054199197</v>
      </c>
      <c r="D1615" s="1">
        <f t="shared" si="25"/>
        <v>57.774450063705444</v>
      </c>
    </row>
    <row r="1616" spans="1:4">
      <c r="A1616" s="1">
        <v>1428947409.73698</v>
      </c>
      <c r="B1616" s="1">
        <v>1</v>
      </c>
      <c r="C1616" s="1">
        <v>59.661266326904197</v>
      </c>
      <c r="D1616" s="1">
        <f t="shared" si="25"/>
        <v>57.814419984817505</v>
      </c>
    </row>
    <row r="1617" spans="1:4">
      <c r="A1617" s="1">
        <v>1428947409.77896</v>
      </c>
      <c r="B1617" s="1">
        <v>1</v>
      </c>
      <c r="C1617" s="1">
        <v>59.364025115966697</v>
      </c>
      <c r="D1617" s="1">
        <f t="shared" si="25"/>
        <v>57.856400012969971</v>
      </c>
    </row>
    <row r="1618" spans="1:4">
      <c r="A1618" s="1">
        <v>1428947409.81547</v>
      </c>
      <c r="B1618" s="1">
        <v>0.91173603253159097</v>
      </c>
      <c r="C1618" s="1">
        <v>59.333961486816399</v>
      </c>
      <c r="D1618" s="1">
        <f t="shared" si="25"/>
        <v>57.892910003662109</v>
      </c>
    </row>
    <row r="1619" spans="1:4">
      <c r="A1619" s="1">
        <v>1428947409.85955</v>
      </c>
      <c r="B1619" s="1">
        <v>1</v>
      </c>
      <c r="C1619" s="1">
        <v>59.2899780273437</v>
      </c>
      <c r="D1619" s="1">
        <f t="shared" si="25"/>
        <v>57.936990022659302</v>
      </c>
    </row>
    <row r="1620" spans="1:4">
      <c r="A1620" s="1">
        <v>1428947409.9009399</v>
      </c>
      <c r="B1620" s="1">
        <v>1</v>
      </c>
      <c r="C1620" s="1">
        <v>59.247795104980398</v>
      </c>
      <c r="D1620" s="1">
        <f t="shared" si="25"/>
        <v>57.978379964828491</v>
      </c>
    </row>
    <row r="1621" spans="1:4">
      <c r="A1621" s="1">
        <v>1428947409.94806</v>
      </c>
      <c r="B1621" s="1">
        <v>1</v>
      </c>
      <c r="C1621" s="1">
        <v>59.327217102050703</v>
      </c>
      <c r="D1621" s="1">
        <f t="shared" si="25"/>
        <v>58.025500059127808</v>
      </c>
    </row>
    <row r="1622" spans="1:4">
      <c r="A1622" s="1">
        <v>1428947410.00108</v>
      </c>
      <c r="B1622" s="1">
        <v>1</v>
      </c>
      <c r="C1622" s="1">
        <v>59.360443115234297</v>
      </c>
      <c r="D1622" s="1">
        <f t="shared" si="25"/>
        <v>58.078520059585571</v>
      </c>
    </row>
    <row r="1623" spans="1:4">
      <c r="A1623" s="1">
        <v>1428947410.0297799</v>
      </c>
      <c r="B1623" s="1">
        <v>1</v>
      </c>
      <c r="C1623" s="1">
        <v>59.361595153808501</v>
      </c>
      <c r="D1623" s="1">
        <f t="shared" si="25"/>
        <v>58.107219934463501</v>
      </c>
    </row>
    <row r="1624" spans="1:4">
      <c r="A1624" s="1">
        <v>1428947410.0732901</v>
      </c>
      <c r="B1624" s="1">
        <v>1</v>
      </c>
      <c r="C1624" s="1">
        <v>59.375999450683501</v>
      </c>
      <c r="D1624" s="1">
        <f t="shared" si="25"/>
        <v>58.150730133056641</v>
      </c>
    </row>
    <row r="1625" spans="1:4">
      <c r="A1625" s="1">
        <v>1428947410.1193399</v>
      </c>
      <c r="B1625" s="1">
        <v>1</v>
      </c>
      <c r="C1625" s="1">
        <v>59.267971038818303</v>
      </c>
      <c r="D1625" s="1">
        <f t="shared" si="25"/>
        <v>58.19677996635437</v>
      </c>
    </row>
    <row r="1626" spans="1:4">
      <c r="A1626" s="1">
        <v>1428947410.14888</v>
      </c>
      <c r="B1626" s="1">
        <v>1</v>
      </c>
      <c r="C1626" s="1">
        <v>59.155021667480398</v>
      </c>
      <c r="D1626" s="1">
        <f t="shared" si="25"/>
        <v>58.226320028305054</v>
      </c>
    </row>
    <row r="1627" spans="1:4">
      <c r="A1627" s="1">
        <v>1428947410.1942501</v>
      </c>
      <c r="B1627" s="1">
        <v>1</v>
      </c>
      <c r="C1627" s="1">
        <v>59.331256866455</v>
      </c>
      <c r="D1627" s="1">
        <f t="shared" si="25"/>
        <v>58.271690130233765</v>
      </c>
    </row>
    <row r="1628" spans="1:4">
      <c r="A1628" s="1">
        <v>1428947410.23434</v>
      </c>
      <c r="B1628" s="1">
        <v>1</v>
      </c>
      <c r="C1628" s="1">
        <v>59.544441223144503</v>
      </c>
      <c r="D1628" s="1">
        <f t="shared" si="25"/>
        <v>58.311779975891113</v>
      </c>
    </row>
    <row r="1629" spans="1:4">
      <c r="A1629" s="1">
        <v>1428947410.2639599</v>
      </c>
      <c r="B1629" s="1">
        <v>1</v>
      </c>
      <c r="C1629" s="1">
        <v>59.843761444091697</v>
      </c>
      <c r="D1629" s="1">
        <f t="shared" si="25"/>
        <v>58.341399908065796</v>
      </c>
    </row>
    <row r="1630" spans="1:4">
      <c r="A1630" s="1">
        <v>1428947410.2945399</v>
      </c>
      <c r="B1630" s="1">
        <v>1</v>
      </c>
      <c r="C1630" s="1">
        <v>60.005687713622997</v>
      </c>
      <c r="D1630" s="1">
        <f t="shared" si="25"/>
        <v>58.371979951858521</v>
      </c>
    </row>
    <row r="1631" spans="1:4">
      <c r="A1631" s="1">
        <v>1428947410.34635</v>
      </c>
      <c r="B1631" s="1">
        <v>1</v>
      </c>
      <c r="C1631" s="1">
        <v>59.792037963867102</v>
      </c>
      <c r="D1631" s="1">
        <f t="shared" si="25"/>
        <v>58.423789978027344</v>
      </c>
    </row>
    <row r="1632" spans="1:4">
      <c r="A1632" s="1">
        <v>1428947410.37535</v>
      </c>
      <c r="B1632" s="1">
        <v>1</v>
      </c>
      <c r="C1632" s="1">
        <v>59.787044525146399</v>
      </c>
      <c r="D1632" s="1">
        <f t="shared" si="25"/>
        <v>58.452790021896362</v>
      </c>
    </row>
    <row r="1633" spans="1:4">
      <c r="A1633" s="1">
        <v>1428947410.42559</v>
      </c>
      <c r="B1633" s="1">
        <v>0.95845112886523598</v>
      </c>
      <c r="C1633" s="1">
        <v>59.950557708740199</v>
      </c>
      <c r="D1633" s="1">
        <f t="shared" si="25"/>
        <v>58.503030061721802</v>
      </c>
    </row>
    <row r="1634" spans="1:4">
      <c r="A1634" s="1">
        <v>1428947410.45105</v>
      </c>
      <c r="B1634" s="1">
        <v>1</v>
      </c>
      <c r="C1634" s="1">
        <v>59.669769287109297</v>
      </c>
      <c r="D1634" s="1">
        <f t="shared" si="25"/>
        <v>58.52849006652832</v>
      </c>
    </row>
    <row r="1635" spans="1:4">
      <c r="A1635" s="1">
        <v>1428947410.4735501</v>
      </c>
      <c r="B1635" s="1">
        <v>1</v>
      </c>
      <c r="C1635" s="1">
        <v>59.39111328125</v>
      </c>
      <c r="D1635" s="1">
        <f t="shared" si="25"/>
        <v>58.550990104675293</v>
      </c>
    </row>
    <row r="1636" spans="1:4">
      <c r="A1636" s="1">
        <v>1428947410.49558</v>
      </c>
      <c r="B1636" s="1">
        <v>1</v>
      </c>
      <c r="C1636" s="1">
        <v>59.2140083312988</v>
      </c>
      <c r="D1636" s="1">
        <f t="shared" si="25"/>
        <v>58.573019981384277</v>
      </c>
    </row>
    <row r="1637" spans="1:4">
      <c r="A1637" s="1">
        <v>1428947410.5362799</v>
      </c>
      <c r="B1637" s="1">
        <v>1</v>
      </c>
      <c r="C1637" s="1">
        <v>58.717273712158203</v>
      </c>
      <c r="D1637" s="1">
        <f t="shared" si="25"/>
        <v>58.613719940185547</v>
      </c>
    </row>
    <row r="1638" spans="1:4">
      <c r="A1638" s="1">
        <v>1428947410.5973699</v>
      </c>
      <c r="B1638" s="1">
        <v>1</v>
      </c>
      <c r="C1638" s="1">
        <v>58.56103515625</v>
      </c>
      <c r="D1638" s="1">
        <f t="shared" si="25"/>
        <v>58.67480993270874</v>
      </c>
    </row>
    <row r="1639" spans="1:4">
      <c r="A1639" s="1">
        <v>1428947410.6376801</v>
      </c>
      <c r="B1639" s="1">
        <v>1</v>
      </c>
      <c r="C1639" s="1">
        <v>58.349754333496001</v>
      </c>
      <c r="D1639" s="1">
        <f t="shared" si="25"/>
        <v>58.715120077133179</v>
      </c>
    </row>
    <row r="1640" spans="1:4">
      <c r="A1640" s="1">
        <v>1428947410.6740301</v>
      </c>
      <c r="B1640" s="1">
        <v>1</v>
      </c>
      <c r="C1640" s="1">
        <v>58.246273040771399</v>
      </c>
      <c r="D1640" s="1">
        <f t="shared" si="25"/>
        <v>58.75147008895874</v>
      </c>
    </row>
    <row r="1641" spans="1:4">
      <c r="A1641" s="1">
        <v>1428947410.7274699</v>
      </c>
      <c r="B1641" s="1">
        <v>1</v>
      </c>
      <c r="C1641" s="1">
        <v>58.046195983886697</v>
      </c>
      <c r="D1641" s="1">
        <f t="shared" si="25"/>
        <v>58.804909944534302</v>
      </c>
    </row>
    <row r="1642" spans="1:4">
      <c r="A1642" s="1">
        <v>1428947410.7676001</v>
      </c>
      <c r="B1642" s="1">
        <v>1</v>
      </c>
      <c r="C1642" s="1">
        <v>58.262752532958899</v>
      </c>
      <c r="D1642" s="1">
        <f t="shared" si="25"/>
        <v>58.845040082931519</v>
      </c>
    </row>
    <row r="1643" spans="1:4">
      <c r="A1643" s="1">
        <v>1428947410.80567</v>
      </c>
      <c r="B1643" s="1">
        <v>1</v>
      </c>
      <c r="C1643" s="1">
        <v>58.487621307372997</v>
      </c>
      <c r="D1643" s="1">
        <f t="shared" si="25"/>
        <v>58.883110046386719</v>
      </c>
    </row>
    <row r="1644" spans="1:4">
      <c r="A1644" s="1">
        <v>1428947410.85935</v>
      </c>
      <c r="B1644" s="1">
        <v>1</v>
      </c>
      <c r="C1644" s="1">
        <v>58.686302185058501</v>
      </c>
      <c r="D1644" s="1">
        <f t="shared" si="25"/>
        <v>58.936789989471436</v>
      </c>
    </row>
    <row r="1645" spans="1:4">
      <c r="A1645" s="1">
        <v>1428947410.88269</v>
      </c>
      <c r="B1645" s="1">
        <v>1</v>
      </c>
      <c r="C1645" s="1">
        <v>58.879863739013601</v>
      </c>
      <c r="D1645" s="1">
        <f t="shared" si="25"/>
        <v>58.960129976272583</v>
      </c>
    </row>
    <row r="1646" spans="1:4">
      <c r="A1646" s="1">
        <v>1428947410.9238701</v>
      </c>
      <c r="B1646" s="1">
        <v>1</v>
      </c>
      <c r="C1646" s="1">
        <v>58.825244903564403</v>
      </c>
      <c r="D1646" s="1">
        <f t="shared" si="25"/>
        <v>59.001310110092163</v>
      </c>
    </row>
    <row r="1647" spans="1:4">
      <c r="A1647" s="1">
        <v>1428947410.96402</v>
      </c>
      <c r="B1647" s="1">
        <v>1</v>
      </c>
      <c r="C1647" s="1">
        <v>58.867710113525298</v>
      </c>
      <c r="D1647" s="1">
        <f t="shared" si="25"/>
        <v>59.041460037231445</v>
      </c>
    </row>
    <row r="1648" spans="1:4">
      <c r="A1648" s="1">
        <v>1428947410.9907501</v>
      </c>
      <c r="B1648" s="1">
        <v>1</v>
      </c>
      <c r="C1648" s="1">
        <v>58.730949401855398</v>
      </c>
      <c r="D1648" s="1">
        <f t="shared" si="25"/>
        <v>59.068190097808838</v>
      </c>
    </row>
    <row r="1649" spans="1:4">
      <c r="A1649" s="1">
        <v>1428947411.0225699</v>
      </c>
      <c r="B1649" s="1">
        <v>1</v>
      </c>
      <c r="C1649" s="1">
        <v>58.748466491699197</v>
      </c>
      <c r="D1649" s="1">
        <f t="shared" si="25"/>
        <v>59.100009918212891</v>
      </c>
    </row>
    <row r="1650" spans="1:4">
      <c r="A1650" s="1">
        <v>1428947411.06247</v>
      </c>
      <c r="B1650" s="1">
        <v>1</v>
      </c>
      <c r="C1650" s="1">
        <v>58.603885650634702</v>
      </c>
      <c r="D1650" s="1">
        <f t="shared" si="25"/>
        <v>59.139909982681274</v>
      </c>
    </row>
    <row r="1651" spans="1:4">
      <c r="A1651" s="1">
        <v>1428947411.0999601</v>
      </c>
      <c r="B1651" s="1">
        <v>1</v>
      </c>
      <c r="C1651" s="1">
        <v>58.883533477783203</v>
      </c>
      <c r="D1651" s="1">
        <f t="shared" si="25"/>
        <v>59.1774001121521</v>
      </c>
    </row>
    <row r="1652" spans="1:4">
      <c r="A1652" s="1">
        <v>1428947411.15167</v>
      </c>
      <c r="B1652" s="1">
        <v>1</v>
      </c>
      <c r="C1652" s="1">
        <v>59.285873413085902</v>
      </c>
      <c r="D1652" s="1">
        <f t="shared" si="25"/>
        <v>59.2291100025177</v>
      </c>
    </row>
    <row r="1653" spans="1:4">
      <c r="A1653" s="1">
        <v>1428947411.19485</v>
      </c>
      <c r="B1653" s="1">
        <v>1</v>
      </c>
      <c r="C1653" s="1">
        <v>59.545696258544901</v>
      </c>
      <c r="D1653" s="1">
        <f t="shared" si="25"/>
        <v>59.272289991378784</v>
      </c>
    </row>
    <row r="1654" spans="1:4">
      <c r="A1654" s="1">
        <v>1428947411.2258</v>
      </c>
      <c r="B1654" s="1">
        <v>1</v>
      </c>
      <c r="C1654" s="1">
        <v>59.621761322021399</v>
      </c>
      <c r="D1654" s="1">
        <f t="shared" si="25"/>
        <v>59.303240060806274</v>
      </c>
    </row>
    <row r="1655" spans="1:4">
      <c r="A1655" s="1">
        <v>1428947411.25403</v>
      </c>
      <c r="B1655" s="1">
        <v>1</v>
      </c>
      <c r="C1655" s="1">
        <v>59.522609710693303</v>
      </c>
      <c r="D1655" s="1">
        <f t="shared" si="25"/>
        <v>59.331470012664795</v>
      </c>
    </row>
    <row r="1656" spans="1:4">
      <c r="A1656" s="1">
        <v>1428947411.2886801</v>
      </c>
      <c r="B1656" s="1">
        <v>1</v>
      </c>
      <c r="C1656" s="1">
        <v>59.506561279296797</v>
      </c>
      <c r="D1656" s="1">
        <f t="shared" si="25"/>
        <v>59.366120100021362</v>
      </c>
    </row>
    <row r="1657" spans="1:4">
      <c r="A1657" s="1">
        <v>1428947411.3258901</v>
      </c>
      <c r="B1657" s="1">
        <v>1</v>
      </c>
      <c r="C1657" s="1">
        <v>59.2349433898925</v>
      </c>
      <c r="D1657" s="1">
        <f t="shared" si="25"/>
        <v>59.403330087661743</v>
      </c>
    </row>
    <row r="1658" spans="1:4">
      <c r="A1658" s="1">
        <v>1428947411.35748</v>
      </c>
      <c r="B1658" s="1">
        <v>1</v>
      </c>
      <c r="C1658" s="1">
        <v>57.781848907470703</v>
      </c>
      <c r="D1658" s="1">
        <f t="shared" si="25"/>
        <v>59.434920072555542</v>
      </c>
    </row>
    <row r="1659" spans="1:4">
      <c r="A1659" s="1">
        <v>1428947411.40961</v>
      </c>
      <c r="B1659" s="1">
        <v>1</v>
      </c>
      <c r="C1659" s="1">
        <v>58.561050415038999</v>
      </c>
      <c r="D1659" s="1">
        <f t="shared" si="25"/>
        <v>59.48705005645752</v>
      </c>
    </row>
    <row r="1660" spans="1:4">
      <c r="A1660" s="1">
        <v>1428947411.4475501</v>
      </c>
      <c r="B1660" s="1">
        <v>1</v>
      </c>
      <c r="C1660" s="1">
        <v>58.601070404052699</v>
      </c>
      <c r="D1660" s="1">
        <f t="shared" si="25"/>
        <v>59.524990081787109</v>
      </c>
    </row>
    <row r="1661" spans="1:4">
      <c r="A1661" s="1">
        <v>1428947411.49489</v>
      </c>
      <c r="B1661" s="1">
        <v>1</v>
      </c>
      <c r="C1661" s="1">
        <v>58.914051055908203</v>
      </c>
      <c r="D1661" s="1">
        <f t="shared" si="25"/>
        <v>59.572329998016357</v>
      </c>
    </row>
    <row r="1662" spans="1:4">
      <c r="A1662" s="1">
        <v>1428947411.53053</v>
      </c>
      <c r="B1662" s="1">
        <v>1</v>
      </c>
      <c r="C1662" s="1">
        <v>59.219799041747997</v>
      </c>
      <c r="D1662" s="1">
        <f t="shared" si="25"/>
        <v>59.607969999313354</v>
      </c>
    </row>
    <row r="1663" spans="1:4">
      <c r="A1663" s="1">
        <v>1428947411.5710199</v>
      </c>
      <c r="B1663" s="1">
        <v>1</v>
      </c>
      <c r="C1663" s="1">
        <v>59.3291015625</v>
      </c>
      <c r="D1663" s="1">
        <f t="shared" si="25"/>
        <v>59.648459911346436</v>
      </c>
    </row>
    <row r="1664" spans="1:4">
      <c r="A1664" s="1">
        <v>1428947411.60234</v>
      </c>
      <c r="B1664" s="1">
        <v>1</v>
      </c>
      <c r="C1664" s="1">
        <v>59.113674163818303</v>
      </c>
      <c r="D1664" s="1">
        <f t="shared" si="25"/>
        <v>59.679780006408691</v>
      </c>
    </row>
    <row r="1665" spans="1:4">
      <c r="A1665" s="1">
        <v>1428947411.64308</v>
      </c>
      <c r="B1665" s="1">
        <v>1</v>
      </c>
      <c r="C1665" s="1">
        <v>58.8687744140625</v>
      </c>
      <c r="D1665" s="1">
        <f t="shared" si="25"/>
        <v>59.72052001953125</v>
      </c>
    </row>
    <row r="1666" spans="1:4">
      <c r="A1666" s="1">
        <v>1428947411.66962</v>
      </c>
      <c r="B1666" s="1">
        <v>1</v>
      </c>
      <c r="C1666" s="1">
        <v>58.576766967773402</v>
      </c>
      <c r="D1666" s="1">
        <f t="shared" si="25"/>
        <v>59.747060060501099</v>
      </c>
    </row>
    <row r="1667" spans="1:4">
      <c r="A1667" s="1">
        <v>1428947411.71504</v>
      </c>
      <c r="B1667" s="1">
        <v>1</v>
      </c>
      <c r="C1667" s="1">
        <v>58.550655364990199</v>
      </c>
      <c r="D1667" s="1">
        <f t="shared" ref="D1667:D1730" si="26">A1667-$A$2</f>
        <v>59.792479991912842</v>
      </c>
    </row>
    <row r="1668" spans="1:4">
      <c r="A1668" s="1">
        <v>1428947411.7472501</v>
      </c>
      <c r="B1668" s="1">
        <v>0.84601680722358497</v>
      </c>
      <c r="C1668" s="1">
        <v>58.312530517578097</v>
      </c>
      <c r="D1668" s="1">
        <f t="shared" si="26"/>
        <v>59.824690103530884</v>
      </c>
    </row>
    <row r="1669" spans="1:4">
      <c r="A1669" s="1">
        <v>1428947411.78335</v>
      </c>
      <c r="B1669" s="1">
        <v>1</v>
      </c>
      <c r="C1669" s="1">
        <v>58.272632598876903</v>
      </c>
      <c r="D1669" s="1">
        <f t="shared" si="26"/>
        <v>59.860790014266968</v>
      </c>
    </row>
    <row r="1670" spans="1:4">
      <c r="A1670" s="1">
        <v>1428947411.8246</v>
      </c>
      <c r="B1670" s="1">
        <v>1</v>
      </c>
      <c r="C1670" s="1">
        <v>58.795555114746001</v>
      </c>
      <c r="D1670" s="1">
        <f t="shared" si="26"/>
        <v>59.902040004730225</v>
      </c>
    </row>
    <row r="1671" spans="1:4">
      <c r="A1671" s="1">
        <v>1428947411.8560901</v>
      </c>
      <c r="B1671" s="1">
        <v>1</v>
      </c>
      <c r="C1671" s="1">
        <v>59.090549468994098</v>
      </c>
      <c r="D1671" s="1">
        <f t="shared" si="26"/>
        <v>59.93353009223938</v>
      </c>
    </row>
    <row r="1672" spans="1:4">
      <c r="A1672" s="1">
        <v>1428947411.8887899</v>
      </c>
      <c r="B1672" s="1">
        <v>1</v>
      </c>
      <c r="C1672" s="1">
        <v>59.370658874511697</v>
      </c>
      <c r="D1672" s="1">
        <f t="shared" si="26"/>
        <v>59.966229915618896</v>
      </c>
    </row>
    <row r="1673" spans="1:4">
      <c r="A1673" s="1">
        <v>1428947411.9237101</v>
      </c>
      <c r="B1673" s="1">
        <v>1</v>
      </c>
      <c r="C1673" s="1">
        <v>59.7150268554687</v>
      </c>
      <c r="D1673" s="1">
        <f t="shared" si="26"/>
        <v>60.001150131225586</v>
      </c>
    </row>
    <row r="1674" spans="1:4">
      <c r="A1674" s="1">
        <v>1428947411.9596701</v>
      </c>
      <c r="B1674" s="1">
        <v>1</v>
      </c>
      <c r="C1674" s="1">
        <v>60.063610076904197</v>
      </c>
      <c r="D1674" s="1">
        <f t="shared" si="26"/>
        <v>60.037110090255737</v>
      </c>
    </row>
    <row r="1675" spans="1:4">
      <c r="A1675" s="1">
        <v>1428947412.0146</v>
      </c>
      <c r="B1675" s="1">
        <v>1</v>
      </c>
      <c r="C1675" s="1">
        <v>60.21431350708</v>
      </c>
      <c r="D1675" s="1">
        <f t="shared" si="26"/>
        <v>60.092040061950684</v>
      </c>
    </row>
    <row r="1676" spans="1:4">
      <c r="A1676" s="1">
        <v>1428947412.04882</v>
      </c>
      <c r="B1676" s="1">
        <v>1</v>
      </c>
      <c r="C1676" s="1">
        <v>60.4820137023925</v>
      </c>
      <c r="D1676" s="1">
        <f t="shared" si="26"/>
        <v>60.126260042190552</v>
      </c>
    </row>
    <row r="1677" spans="1:4">
      <c r="A1677" s="1">
        <v>1428947412.08213</v>
      </c>
      <c r="B1677" s="1">
        <v>1</v>
      </c>
      <c r="C1677" s="1">
        <v>60.479236602783203</v>
      </c>
      <c r="D1677" s="1">
        <f t="shared" si="26"/>
        <v>60.159569978713989</v>
      </c>
    </row>
    <row r="1678" spans="1:4">
      <c r="A1678" s="1">
        <v>1428947412.1143</v>
      </c>
      <c r="B1678" s="1">
        <v>1</v>
      </c>
      <c r="C1678" s="1">
        <v>60.229423522949197</v>
      </c>
      <c r="D1678" s="1">
        <f t="shared" si="26"/>
        <v>60.191740036010742</v>
      </c>
    </row>
    <row r="1679" spans="1:4">
      <c r="A1679" s="1">
        <v>1428947412.15464</v>
      </c>
      <c r="B1679" s="1">
        <v>1</v>
      </c>
      <c r="C1679" s="1">
        <v>60.074203491210902</v>
      </c>
      <c r="D1679" s="1">
        <f t="shared" si="26"/>
        <v>60.232079982757568</v>
      </c>
    </row>
    <row r="1680" spans="1:4">
      <c r="A1680" s="1">
        <v>1428947412.1908</v>
      </c>
      <c r="B1680" s="1">
        <v>1</v>
      </c>
      <c r="C1680" s="1">
        <v>60.200481414794901</v>
      </c>
      <c r="D1680" s="1">
        <f t="shared" si="26"/>
        <v>60.268239974975586</v>
      </c>
    </row>
    <row r="1681" spans="1:4">
      <c r="A1681" s="1">
        <v>1428947412.2386401</v>
      </c>
      <c r="B1681" s="1">
        <v>1</v>
      </c>
      <c r="C1681" s="1">
        <v>59.6829414367675</v>
      </c>
      <c r="D1681" s="1">
        <f t="shared" si="26"/>
        <v>60.316080093383789</v>
      </c>
    </row>
    <row r="1682" spans="1:4">
      <c r="A1682" s="1">
        <v>1428947412.27861</v>
      </c>
      <c r="B1682" s="1">
        <v>1</v>
      </c>
      <c r="C1682" s="1">
        <v>59.745204925537102</v>
      </c>
      <c r="D1682" s="1">
        <f t="shared" si="26"/>
        <v>60.35605001449585</v>
      </c>
    </row>
    <row r="1683" spans="1:4">
      <c r="A1683" s="1">
        <v>1428947412.30285</v>
      </c>
      <c r="B1683" s="1">
        <v>1</v>
      </c>
      <c r="C1683" s="1">
        <v>59.512821197509702</v>
      </c>
      <c r="D1683" s="1">
        <f t="shared" si="26"/>
        <v>60.380290031433105</v>
      </c>
    </row>
    <row r="1684" spans="1:4">
      <c r="A1684" s="1">
        <v>1428947412.33287</v>
      </c>
      <c r="B1684" s="1">
        <v>1</v>
      </c>
      <c r="C1684" s="1">
        <v>59.242111206054602</v>
      </c>
      <c r="D1684" s="1">
        <f t="shared" si="26"/>
        <v>60.410310029983521</v>
      </c>
    </row>
    <row r="1685" spans="1:4">
      <c r="A1685" s="1">
        <v>1428947412.3607299</v>
      </c>
      <c r="B1685" s="1">
        <v>1</v>
      </c>
      <c r="C1685" s="1">
        <v>59.168296813964801</v>
      </c>
      <c r="D1685" s="1">
        <f t="shared" si="26"/>
        <v>60.438169956207275</v>
      </c>
    </row>
    <row r="1686" spans="1:4">
      <c r="A1686" s="1">
        <v>1428947412.38009</v>
      </c>
      <c r="B1686" s="1">
        <v>1</v>
      </c>
      <c r="C1686" s="1">
        <v>59.268714904785099</v>
      </c>
      <c r="D1686" s="1">
        <f t="shared" si="26"/>
        <v>60.45753002166748</v>
      </c>
    </row>
    <row r="1687" spans="1:4">
      <c r="A1687" s="1">
        <v>1428947412.4148099</v>
      </c>
      <c r="B1687" s="1">
        <v>1</v>
      </c>
      <c r="C1687" s="1">
        <v>59.156467437744098</v>
      </c>
      <c r="D1687" s="1">
        <f t="shared" si="26"/>
        <v>60.492249965667725</v>
      </c>
    </row>
    <row r="1688" spans="1:4">
      <c r="A1688" s="1">
        <v>1428947412.4526801</v>
      </c>
      <c r="B1688" s="1">
        <v>0.81660615965025196</v>
      </c>
      <c r="C1688" s="1">
        <v>57.394412994384702</v>
      </c>
      <c r="D1688" s="1">
        <f t="shared" si="26"/>
        <v>60.530120134353638</v>
      </c>
    </row>
    <row r="1689" spans="1:4">
      <c r="A1689" s="1">
        <v>1428947412.5072701</v>
      </c>
      <c r="B1689" s="1">
        <v>0.80987875703383805</v>
      </c>
      <c r="C1689" s="1">
        <v>57.877422332763601</v>
      </c>
      <c r="D1689" s="1">
        <f t="shared" si="26"/>
        <v>60.584710121154785</v>
      </c>
    </row>
    <row r="1690" spans="1:4">
      <c r="A1690" s="1">
        <v>1428947412.5441699</v>
      </c>
      <c r="B1690" s="1">
        <v>1</v>
      </c>
      <c r="C1690" s="1">
        <v>58.591594696044901</v>
      </c>
      <c r="D1690" s="1">
        <f t="shared" si="26"/>
        <v>60.621609926223755</v>
      </c>
    </row>
    <row r="1691" spans="1:4">
      <c r="A1691" s="1">
        <v>1428947412.5936201</v>
      </c>
      <c r="B1691" s="1">
        <v>1</v>
      </c>
      <c r="C1691" s="1">
        <v>58.145023345947202</v>
      </c>
      <c r="D1691" s="1">
        <f t="shared" si="26"/>
        <v>60.671060085296631</v>
      </c>
    </row>
    <row r="1692" spans="1:4">
      <c r="A1692" s="1">
        <v>1428947412.6316299</v>
      </c>
      <c r="B1692" s="1">
        <v>1</v>
      </c>
      <c r="C1692" s="1">
        <v>58.017826080322202</v>
      </c>
      <c r="D1692" s="1">
        <f t="shared" si="26"/>
        <v>60.709069967269897</v>
      </c>
    </row>
    <row r="1693" spans="1:4">
      <c r="A1693" s="1">
        <v>1428947412.6740699</v>
      </c>
      <c r="B1693" s="1">
        <v>1</v>
      </c>
      <c r="C1693" s="1">
        <v>58.105911254882798</v>
      </c>
      <c r="D1693" s="1">
        <f t="shared" si="26"/>
        <v>60.75150990486145</v>
      </c>
    </row>
    <row r="1694" spans="1:4">
      <c r="A1694" s="1">
        <v>1428947412.7093</v>
      </c>
      <c r="B1694" s="1">
        <v>1</v>
      </c>
      <c r="C1694" s="1">
        <v>57.224590301513601</v>
      </c>
      <c r="D1694" s="1">
        <f t="shared" si="26"/>
        <v>60.786740064620972</v>
      </c>
    </row>
    <row r="1695" spans="1:4">
      <c r="A1695" s="1">
        <v>1428947412.74575</v>
      </c>
      <c r="B1695" s="1">
        <v>1</v>
      </c>
      <c r="C1695" s="1">
        <v>56.530555725097599</v>
      </c>
      <c r="D1695" s="1">
        <f t="shared" si="26"/>
        <v>60.823189973831177</v>
      </c>
    </row>
    <row r="1696" spans="1:4">
      <c r="A1696" s="1">
        <v>1428947412.7836499</v>
      </c>
      <c r="B1696" s="1">
        <v>1</v>
      </c>
      <c r="C1696" s="1">
        <v>56.1329536437988</v>
      </c>
      <c r="D1696" s="1">
        <f t="shared" si="26"/>
        <v>60.861089944839478</v>
      </c>
    </row>
    <row r="1697" spans="1:4">
      <c r="A1697" s="1">
        <v>1428947412.82148</v>
      </c>
      <c r="B1697" s="1">
        <v>1</v>
      </c>
      <c r="C1697" s="1">
        <v>55.621692657470703</v>
      </c>
      <c r="D1697" s="1">
        <f t="shared" si="26"/>
        <v>60.898920059204102</v>
      </c>
    </row>
    <row r="1698" spans="1:4">
      <c r="A1698" s="1">
        <v>1428947412.8810599</v>
      </c>
      <c r="B1698" s="1">
        <v>1</v>
      </c>
      <c r="C1698" s="1">
        <v>55.074859619140597</v>
      </c>
      <c r="D1698" s="1">
        <f t="shared" si="26"/>
        <v>60.958499908447266</v>
      </c>
    </row>
    <row r="1699" spans="1:4">
      <c r="A1699" s="1">
        <v>1428947412.9275301</v>
      </c>
      <c r="B1699" s="1">
        <v>0.98051335348256596</v>
      </c>
      <c r="C1699" s="1">
        <v>54.819576263427699</v>
      </c>
      <c r="D1699" s="1">
        <f t="shared" si="26"/>
        <v>61.004970073699951</v>
      </c>
    </row>
    <row r="1700" spans="1:4">
      <c r="A1700" s="1">
        <v>1428947412.9481599</v>
      </c>
      <c r="B1700" s="1">
        <v>1</v>
      </c>
      <c r="C1700" s="1">
        <v>54.636211395263601</v>
      </c>
      <c r="D1700" s="1">
        <f t="shared" si="26"/>
        <v>61.025599956512451</v>
      </c>
    </row>
    <row r="1701" spans="1:4">
      <c r="A1701" s="1">
        <v>1428947412.97335</v>
      </c>
      <c r="B1701" s="1">
        <v>1</v>
      </c>
      <c r="C1701" s="1">
        <v>54.426280975341697</v>
      </c>
      <c r="D1701" s="1">
        <f t="shared" si="26"/>
        <v>61.050790071487427</v>
      </c>
    </row>
    <row r="1702" spans="1:4">
      <c r="A1702" s="1">
        <v>1428947413.0104599</v>
      </c>
      <c r="B1702" s="1">
        <v>1</v>
      </c>
      <c r="C1702" s="1">
        <v>54.256679534912102</v>
      </c>
      <c r="D1702" s="1">
        <f t="shared" si="26"/>
        <v>61.087899923324585</v>
      </c>
    </row>
    <row r="1703" spans="1:4">
      <c r="A1703" s="1">
        <v>1428947413.0411501</v>
      </c>
      <c r="B1703" s="1">
        <v>1</v>
      </c>
      <c r="C1703" s="1">
        <v>54.308742523193303</v>
      </c>
      <c r="D1703" s="1">
        <f t="shared" si="26"/>
        <v>61.118590116500854</v>
      </c>
    </row>
    <row r="1704" spans="1:4">
      <c r="A1704" s="1">
        <v>1428947413.0998099</v>
      </c>
      <c r="B1704" s="1">
        <v>1</v>
      </c>
      <c r="C1704" s="1">
        <v>54.414089202880803</v>
      </c>
      <c r="D1704" s="1">
        <f t="shared" si="26"/>
        <v>61.177249908447266</v>
      </c>
    </row>
    <row r="1705" spans="1:4">
      <c r="A1705" s="1">
        <v>1428947413.1197</v>
      </c>
      <c r="B1705" s="1">
        <v>1</v>
      </c>
      <c r="C1705" s="1">
        <v>54.250766754150298</v>
      </c>
      <c r="D1705" s="1">
        <f t="shared" si="26"/>
        <v>61.197139978408813</v>
      </c>
    </row>
    <row r="1706" spans="1:4">
      <c r="A1706" s="1">
        <v>1428947413.1656101</v>
      </c>
      <c r="B1706" s="1">
        <v>1</v>
      </c>
      <c r="C1706" s="1">
        <v>54.166664123535099</v>
      </c>
      <c r="D1706" s="1">
        <f t="shared" si="26"/>
        <v>61.243050098419189</v>
      </c>
    </row>
    <row r="1707" spans="1:4">
      <c r="A1707" s="1">
        <v>1428947413.1914999</v>
      </c>
      <c r="B1707" s="1">
        <v>1</v>
      </c>
      <c r="C1707" s="1">
        <v>54.258766174316399</v>
      </c>
      <c r="D1707" s="1">
        <f t="shared" si="26"/>
        <v>61.268939971923828</v>
      </c>
    </row>
    <row r="1708" spans="1:4">
      <c r="A1708" s="1">
        <v>1428947413.21403</v>
      </c>
      <c r="B1708" s="1">
        <v>1</v>
      </c>
      <c r="C1708" s="1">
        <v>54.512260437011697</v>
      </c>
      <c r="D1708" s="1">
        <f t="shared" si="26"/>
        <v>61.291470050811768</v>
      </c>
    </row>
    <row r="1709" spans="1:4">
      <c r="A1709" s="1">
        <v>1428947413.2386601</v>
      </c>
      <c r="B1709" s="1">
        <v>1</v>
      </c>
      <c r="C1709" s="1">
        <v>54.709072113037102</v>
      </c>
      <c r="D1709" s="1">
        <f t="shared" si="26"/>
        <v>61.316100120544434</v>
      </c>
    </row>
    <row r="1710" spans="1:4">
      <c r="A1710" s="1">
        <v>1428947413.26245</v>
      </c>
      <c r="B1710" s="1">
        <v>1</v>
      </c>
      <c r="C1710" s="1">
        <v>54.955593109130803</v>
      </c>
      <c r="D1710" s="1">
        <f t="shared" si="26"/>
        <v>61.339890003204346</v>
      </c>
    </row>
    <row r="1711" spans="1:4">
      <c r="A1711" s="1">
        <v>1428947413.30581</v>
      </c>
      <c r="B1711" s="1">
        <v>1</v>
      </c>
      <c r="C1711" s="1">
        <v>55.455596923828097</v>
      </c>
      <c r="D1711" s="1">
        <f t="shared" si="26"/>
        <v>61.383249998092651</v>
      </c>
    </row>
    <row r="1712" spans="1:4">
      <c r="A1712" s="1">
        <v>1428947413.33796</v>
      </c>
      <c r="B1712" s="1">
        <v>1</v>
      </c>
      <c r="C1712" s="1">
        <v>55.841609954833899</v>
      </c>
      <c r="D1712" s="1">
        <f t="shared" si="26"/>
        <v>61.41540002822876</v>
      </c>
    </row>
    <row r="1713" spans="1:4">
      <c r="A1713" s="1">
        <v>1428947413.37235</v>
      </c>
      <c r="B1713" s="1">
        <v>1</v>
      </c>
      <c r="C1713" s="1">
        <v>56.413047790527301</v>
      </c>
      <c r="D1713" s="1">
        <f t="shared" si="26"/>
        <v>61.449790000915527</v>
      </c>
    </row>
    <row r="1714" spans="1:4">
      <c r="A1714" s="1">
        <v>1428947413.41486</v>
      </c>
      <c r="B1714" s="1">
        <v>1</v>
      </c>
      <c r="C1714" s="1">
        <v>56.773193359375</v>
      </c>
      <c r="D1714" s="1">
        <f t="shared" si="26"/>
        <v>61.492300033569336</v>
      </c>
    </row>
    <row r="1715" spans="1:4">
      <c r="A1715" s="1">
        <v>1428947413.4445601</v>
      </c>
      <c r="B1715" s="1">
        <v>1</v>
      </c>
      <c r="C1715" s="1">
        <v>57.204830169677699</v>
      </c>
      <c r="D1715" s="1">
        <f t="shared" si="26"/>
        <v>61.522000074386597</v>
      </c>
    </row>
    <row r="1716" spans="1:4">
      <c r="A1716" s="1">
        <v>1428947413.4718299</v>
      </c>
      <c r="B1716" s="1">
        <v>1</v>
      </c>
      <c r="C1716" s="1">
        <v>57.624656677246001</v>
      </c>
      <c r="D1716" s="1">
        <f t="shared" si="26"/>
        <v>61.549269914627075</v>
      </c>
    </row>
    <row r="1717" spans="1:4">
      <c r="A1717" s="1">
        <v>1428947413.50787</v>
      </c>
      <c r="B1717" s="1">
        <v>1</v>
      </c>
      <c r="C1717" s="1">
        <v>57.824981689453097</v>
      </c>
      <c r="D1717" s="1">
        <f t="shared" si="26"/>
        <v>61.585309982299805</v>
      </c>
    </row>
    <row r="1718" spans="1:4">
      <c r="A1718" s="1">
        <v>1428947413.53602</v>
      </c>
      <c r="B1718" s="1">
        <v>1</v>
      </c>
      <c r="C1718" s="1">
        <v>58.124324798583899</v>
      </c>
      <c r="D1718" s="1">
        <f t="shared" si="26"/>
        <v>61.613460063934326</v>
      </c>
    </row>
    <row r="1719" spans="1:4">
      <c r="A1719" s="1">
        <v>1428947413.5673499</v>
      </c>
      <c r="B1719" s="1">
        <v>1</v>
      </c>
      <c r="C1719" s="1">
        <v>58.390300750732401</v>
      </c>
      <c r="D1719" s="1">
        <f t="shared" si="26"/>
        <v>61.644789934158325</v>
      </c>
    </row>
    <row r="1720" spans="1:4">
      <c r="A1720" s="1">
        <v>1428947413.60499</v>
      </c>
      <c r="B1720" s="1">
        <v>1</v>
      </c>
      <c r="C1720" s="1">
        <v>58.702369689941399</v>
      </c>
      <c r="D1720" s="1">
        <f t="shared" si="26"/>
        <v>61.682430028915405</v>
      </c>
    </row>
    <row r="1721" spans="1:4">
      <c r="A1721" s="1">
        <v>1428947413.6409299</v>
      </c>
      <c r="B1721" s="1">
        <v>1</v>
      </c>
      <c r="C1721" s="1">
        <v>58.808303833007798</v>
      </c>
      <c r="D1721" s="1">
        <f t="shared" si="26"/>
        <v>61.718369960784912</v>
      </c>
    </row>
    <row r="1722" spans="1:4">
      <c r="A1722" s="1">
        <v>1428947413.6749201</v>
      </c>
      <c r="B1722" s="1">
        <v>1</v>
      </c>
      <c r="C1722" s="1">
        <v>58.884490966796797</v>
      </c>
      <c r="D1722" s="1">
        <f t="shared" si="26"/>
        <v>61.752360105514526</v>
      </c>
    </row>
    <row r="1723" spans="1:4">
      <c r="A1723" s="1">
        <v>1428947413.69854</v>
      </c>
      <c r="B1723" s="1">
        <v>1</v>
      </c>
      <c r="C1723" s="1">
        <v>58.9759521484375</v>
      </c>
      <c r="D1723" s="1">
        <f t="shared" si="26"/>
        <v>61.775979995727539</v>
      </c>
    </row>
    <row r="1724" spans="1:4">
      <c r="A1724" s="1">
        <v>1428947413.7305</v>
      </c>
      <c r="B1724" s="1">
        <v>1</v>
      </c>
      <c r="C1724" s="1">
        <v>58.674781799316399</v>
      </c>
      <c r="D1724" s="1">
        <f t="shared" si="26"/>
        <v>61.807940006256104</v>
      </c>
    </row>
    <row r="1725" spans="1:4">
      <c r="A1725" s="1">
        <v>1428947413.76546</v>
      </c>
      <c r="B1725" s="1">
        <v>1</v>
      </c>
      <c r="C1725" s="1">
        <v>58.627861022949197</v>
      </c>
      <c r="D1725" s="1">
        <f t="shared" si="26"/>
        <v>61.842900037765503</v>
      </c>
    </row>
    <row r="1726" spans="1:4">
      <c r="A1726" s="1">
        <v>1428947413.8062201</v>
      </c>
      <c r="B1726" s="1">
        <v>1</v>
      </c>
      <c r="C1726" s="1">
        <v>58.502700805663999</v>
      </c>
      <c r="D1726" s="1">
        <f t="shared" si="26"/>
        <v>61.883660078048706</v>
      </c>
    </row>
    <row r="1727" spans="1:4">
      <c r="A1727" s="1">
        <v>1428947413.8462</v>
      </c>
      <c r="B1727" s="1">
        <v>1</v>
      </c>
      <c r="C1727" s="1">
        <v>58.168575286865199</v>
      </c>
      <c r="D1727" s="1">
        <f t="shared" si="26"/>
        <v>61.923640012741089</v>
      </c>
    </row>
    <row r="1728" spans="1:4">
      <c r="A1728" s="1">
        <v>1428947413.8686399</v>
      </c>
      <c r="B1728" s="1">
        <v>1</v>
      </c>
      <c r="C1728" s="1">
        <v>57.999160766601499</v>
      </c>
      <c r="D1728" s="1">
        <f t="shared" si="26"/>
        <v>61.946079969406128</v>
      </c>
    </row>
    <row r="1729" spans="1:4">
      <c r="A1729" s="1">
        <v>1428947413.9311099</v>
      </c>
      <c r="B1729" s="1">
        <v>1</v>
      </c>
      <c r="C1729" s="1">
        <v>57.971263885497997</v>
      </c>
      <c r="D1729" s="1">
        <f t="shared" si="26"/>
        <v>62.008549928665161</v>
      </c>
    </row>
    <row r="1730" spans="1:4">
      <c r="A1730" s="1">
        <v>1428947413.9619801</v>
      </c>
      <c r="B1730" s="1">
        <v>1</v>
      </c>
      <c r="C1730" s="1">
        <v>58.198398590087798</v>
      </c>
      <c r="D1730" s="1">
        <f t="shared" si="26"/>
        <v>62.039420127868652</v>
      </c>
    </row>
    <row r="1731" spans="1:4">
      <c r="A1731" s="1">
        <v>1428947413.9927299</v>
      </c>
      <c r="B1731" s="1">
        <v>1</v>
      </c>
      <c r="C1731" s="1">
        <v>58.445854187011697</v>
      </c>
      <c r="D1731" s="1">
        <f t="shared" ref="D1731:D1794" si="27">A1731-$A$2</f>
        <v>62.070169925689697</v>
      </c>
    </row>
    <row r="1732" spans="1:4">
      <c r="A1732" s="1">
        <v>1428947414.0271201</v>
      </c>
      <c r="B1732" s="1">
        <v>1</v>
      </c>
      <c r="C1732" s="1">
        <v>58.638038635253899</v>
      </c>
      <c r="D1732" s="1">
        <f t="shared" si="27"/>
        <v>62.104560136795044</v>
      </c>
    </row>
    <row r="1733" spans="1:4">
      <c r="A1733" s="1">
        <v>1428947414.0616901</v>
      </c>
      <c r="B1733" s="1">
        <v>1</v>
      </c>
      <c r="C1733" s="1">
        <v>58.706367492675703</v>
      </c>
      <c r="D1733" s="1">
        <f t="shared" si="27"/>
        <v>62.139130115509033</v>
      </c>
    </row>
    <row r="1734" spans="1:4">
      <c r="A1734" s="1">
        <v>1428947414.09674</v>
      </c>
      <c r="B1734" s="1">
        <v>1</v>
      </c>
      <c r="C1734" s="1">
        <v>58.894702911376903</v>
      </c>
      <c r="D1734" s="1">
        <f t="shared" si="27"/>
        <v>62.174180030822754</v>
      </c>
    </row>
    <row r="1735" spans="1:4">
      <c r="A1735" s="1">
        <v>1428947414.13445</v>
      </c>
      <c r="B1735" s="1">
        <v>0</v>
      </c>
      <c r="D1735" s="1">
        <f t="shared" si="27"/>
        <v>62.211889982223511</v>
      </c>
    </row>
    <row r="1736" spans="1:4">
      <c r="A1736" s="1">
        <v>1428947414.1618099</v>
      </c>
      <c r="B1736" s="1">
        <v>1</v>
      </c>
      <c r="C1736" s="1">
        <v>58.199813842773402</v>
      </c>
      <c r="D1736" s="1">
        <f t="shared" si="27"/>
        <v>62.23924994468689</v>
      </c>
    </row>
    <row r="1737" spans="1:4">
      <c r="A1737" s="1">
        <v>1428947414.2156301</v>
      </c>
      <c r="B1737" s="1">
        <v>1</v>
      </c>
      <c r="C1737" s="1">
        <v>58.314582824707003</v>
      </c>
      <c r="D1737" s="1">
        <f t="shared" si="27"/>
        <v>62.293070077896118</v>
      </c>
    </row>
    <row r="1738" spans="1:4">
      <c r="A1738" s="1">
        <v>1428947414.24668</v>
      </c>
      <c r="B1738" s="1">
        <v>1</v>
      </c>
      <c r="C1738" s="1">
        <v>58.248409271240199</v>
      </c>
      <c r="D1738" s="1">
        <f t="shared" si="27"/>
        <v>62.324120044708252</v>
      </c>
    </row>
    <row r="1739" spans="1:4">
      <c r="A1739" s="1">
        <v>1428947414.2798901</v>
      </c>
      <c r="B1739" s="1">
        <v>1</v>
      </c>
      <c r="C1739" s="1">
        <v>58.321865081787102</v>
      </c>
      <c r="D1739" s="1">
        <f t="shared" si="27"/>
        <v>62.357330083847046</v>
      </c>
    </row>
    <row r="1740" spans="1:4">
      <c r="A1740" s="1">
        <v>1428947414.3071301</v>
      </c>
      <c r="B1740" s="1">
        <v>1</v>
      </c>
      <c r="C1740" s="1">
        <v>58.544918060302699</v>
      </c>
      <c r="D1740" s="1">
        <f t="shared" si="27"/>
        <v>62.384570121765137</v>
      </c>
    </row>
    <row r="1741" spans="1:4">
      <c r="A1741" s="1">
        <v>1428947414.3540201</v>
      </c>
      <c r="B1741" s="1">
        <v>0.91800605124651502</v>
      </c>
      <c r="C1741" s="1">
        <v>58.340862274169901</v>
      </c>
      <c r="D1741" s="1">
        <f t="shared" si="27"/>
        <v>62.43146014213562</v>
      </c>
    </row>
    <row r="1742" spans="1:4">
      <c r="A1742" s="1">
        <v>1428947414.3991399</v>
      </c>
      <c r="B1742" s="1">
        <v>1</v>
      </c>
      <c r="C1742" s="1">
        <v>57.935951232910099</v>
      </c>
      <c r="D1742" s="1">
        <f t="shared" si="27"/>
        <v>62.476579904556274</v>
      </c>
    </row>
    <row r="1743" spans="1:4">
      <c r="A1743" s="1">
        <v>1428947414.43662</v>
      </c>
      <c r="B1743" s="1">
        <v>1</v>
      </c>
      <c r="C1743" s="1">
        <v>57.333450317382798</v>
      </c>
      <c r="D1743" s="1">
        <f t="shared" si="27"/>
        <v>62.514060020446777</v>
      </c>
    </row>
    <row r="1744" spans="1:4">
      <c r="A1744" s="1">
        <v>1428947414.48226</v>
      </c>
      <c r="B1744" s="1">
        <v>1</v>
      </c>
      <c r="C1744" s="1">
        <v>56.8855781555175</v>
      </c>
      <c r="D1744" s="1">
        <f t="shared" si="27"/>
        <v>62.559700012207031</v>
      </c>
    </row>
    <row r="1745" spans="1:4">
      <c r="A1745" s="1">
        <v>1428947414.5197001</v>
      </c>
      <c r="B1745" s="1">
        <v>1</v>
      </c>
      <c r="C1745" s="1">
        <v>56.523975372314403</v>
      </c>
      <c r="D1745" s="1">
        <f t="shared" si="27"/>
        <v>62.597140073776245</v>
      </c>
    </row>
    <row r="1746" spans="1:4">
      <c r="A1746" s="1">
        <v>1428947414.5467999</v>
      </c>
      <c r="B1746" s="1">
        <v>1</v>
      </c>
      <c r="C1746" s="1">
        <v>56.570156097412102</v>
      </c>
      <c r="D1746" s="1">
        <f t="shared" si="27"/>
        <v>62.624239921569824</v>
      </c>
    </row>
    <row r="1747" spans="1:4">
      <c r="A1747" s="1">
        <v>1428947414.5883501</v>
      </c>
      <c r="B1747" s="1">
        <v>1</v>
      </c>
      <c r="C1747" s="1">
        <v>56.594264984130803</v>
      </c>
      <c r="D1747" s="1">
        <f t="shared" si="27"/>
        <v>62.66579008102417</v>
      </c>
    </row>
    <row r="1748" spans="1:4">
      <c r="A1748" s="1">
        <v>1428947414.6178701</v>
      </c>
      <c r="B1748" s="1">
        <v>1</v>
      </c>
      <c r="C1748" s="1">
        <v>56.8412055969238</v>
      </c>
      <c r="D1748" s="1">
        <f t="shared" si="27"/>
        <v>62.695310115814209</v>
      </c>
    </row>
    <row r="1749" spans="1:4">
      <c r="A1749" s="1">
        <v>1428947414.6476901</v>
      </c>
      <c r="B1749" s="1">
        <v>1</v>
      </c>
      <c r="C1749" s="1">
        <v>57.023555755615199</v>
      </c>
      <c r="D1749" s="1">
        <f t="shared" si="27"/>
        <v>62.725130081176758</v>
      </c>
    </row>
    <row r="1750" spans="1:4">
      <c r="A1750" s="1">
        <v>1428947414.67823</v>
      </c>
      <c r="B1750" s="1">
        <v>1</v>
      </c>
      <c r="C1750" s="1">
        <v>57.2119941711425</v>
      </c>
      <c r="D1750" s="1">
        <f t="shared" si="27"/>
        <v>62.755670070648193</v>
      </c>
    </row>
    <row r="1751" spans="1:4">
      <c r="A1751" s="1">
        <v>1428947414.71208</v>
      </c>
      <c r="B1751" s="1">
        <v>1</v>
      </c>
      <c r="C1751" s="1">
        <v>57.763790130615199</v>
      </c>
      <c r="D1751" s="1">
        <f t="shared" si="27"/>
        <v>62.789520025253296</v>
      </c>
    </row>
    <row r="1752" spans="1:4">
      <c r="A1752" s="1">
        <v>1428947414.7576499</v>
      </c>
      <c r="B1752" s="1">
        <v>1</v>
      </c>
      <c r="C1752" s="1">
        <v>58.644073486328097</v>
      </c>
      <c r="D1752" s="1">
        <f t="shared" si="27"/>
        <v>62.835089921951294</v>
      </c>
    </row>
    <row r="1753" spans="1:4">
      <c r="A1753" s="1">
        <v>1428947414.7945199</v>
      </c>
      <c r="B1753" s="1">
        <v>1</v>
      </c>
      <c r="C1753" s="1">
        <v>59.0654487609863</v>
      </c>
      <c r="D1753" s="1">
        <f t="shared" si="27"/>
        <v>62.871959924697876</v>
      </c>
    </row>
    <row r="1754" spans="1:4">
      <c r="A1754" s="1">
        <v>1428947414.8413501</v>
      </c>
      <c r="B1754" s="1">
        <v>1</v>
      </c>
      <c r="C1754" s="1">
        <v>58.965000152587798</v>
      </c>
      <c r="D1754" s="1">
        <f t="shared" si="27"/>
        <v>62.918790102005005</v>
      </c>
    </row>
    <row r="1755" spans="1:4">
      <c r="A1755" s="1">
        <v>1428947414.86515</v>
      </c>
      <c r="B1755" s="1">
        <v>1</v>
      </c>
      <c r="C1755" s="1">
        <v>58.8844604492187</v>
      </c>
      <c r="D1755" s="1">
        <f t="shared" si="27"/>
        <v>62.942589998245239</v>
      </c>
    </row>
    <row r="1756" spans="1:4">
      <c r="A1756" s="1">
        <v>1428947414.9000499</v>
      </c>
      <c r="B1756" s="1">
        <v>1</v>
      </c>
      <c r="C1756" s="1">
        <v>58.685009002685497</v>
      </c>
      <c r="D1756" s="1">
        <f t="shared" si="27"/>
        <v>62.977489948272705</v>
      </c>
    </row>
    <row r="1757" spans="1:4">
      <c r="A1757" s="1">
        <v>1428947414.94398</v>
      </c>
      <c r="B1757" s="1">
        <v>1</v>
      </c>
      <c r="C1757" s="1">
        <v>58.564250946044901</v>
      </c>
      <c r="D1757" s="1">
        <f t="shared" si="27"/>
        <v>63.021420001983643</v>
      </c>
    </row>
    <row r="1758" spans="1:4">
      <c r="A1758" s="1">
        <v>1428947414.97177</v>
      </c>
      <c r="B1758" s="1">
        <v>1</v>
      </c>
      <c r="C1758" s="1">
        <v>58.055217742919901</v>
      </c>
      <c r="D1758" s="1">
        <f t="shared" si="27"/>
        <v>63.049210071563721</v>
      </c>
    </row>
    <row r="1759" spans="1:4">
      <c r="A1759" s="1">
        <v>1428947415.0152199</v>
      </c>
      <c r="B1759" s="1">
        <v>1</v>
      </c>
      <c r="C1759" s="1">
        <v>58.106788635253899</v>
      </c>
      <c r="D1759" s="1">
        <f t="shared" si="27"/>
        <v>63.092659950256348</v>
      </c>
    </row>
    <row r="1760" spans="1:4">
      <c r="A1760" s="1">
        <v>1428947415.0571899</v>
      </c>
      <c r="B1760" s="1">
        <v>1</v>
      </c>
      <c r="C1760" s="1">
        <v>57.903751373291001</v>
      </c>
      <c r="D1760" s="1">
        <f t="shared" si="27"/>
        <v>63.134629964828491</v>
      </c>
    </row>
    <row r="1761" spans="1:4">
      <c r="A1761" s="1">
        <v>1428947415.1080599</v>
      </c>
      <c r="B1761" s="1">
        <v>1</v>
      </c>
      <c r="C1761" s="1">
        <v>57.950653076171797</v>
      </c>
      <c r="D1761" s="1">
        <f t="shared" si="27"/>
        <v>63.185499906539917</v>
      </c>
    </row>
    <row r="1762" spans="1:4">
      <c r="A1762" s="1">
        <v>1428947415.12903</v>
      </c>
      <c r="B1762" s="1">
        <v>1</v>
      </c>
      <c r="C1762" s="1">
        <v>57.932201385497997</v>
      </c>
      <c r="D1762" s="1">
        <f t="shared" si="27"/>
        <v>63.206470012664795</v>
      </c>
    </row>
    <row r="1763" spans="1:4">
      <c r="A1763" s="1">
        <v>1428947415.15872</v>
      </c>
      <c r="B1763" s="1">
        <v>0.60949087739964602</v>
      </c>
      <c r="C1763" s="1">
        <v>49.433601379394503</v>
      </c>
      <c r="D1763" s="1">
        <f t="shared" si="27"/>
        <v>63.236160039901733</v>
      </c>
    </row>
    <row r="1764" spans="1:4">
      <c r="A1764" s="1">
        <v>1428947415.1901801</v>
      </c>
      <c r="B1764" s="1">
        <v>0</v>
      </c>
      <c r="D1764" s="1">
        <f t="shared" si="27"/>
        <v>63.267620086669922</v>
      </c>
    </row>
    <row r="1765" spans="1:4">
      <c r="A1765" s="1">
        <v>1428947415.22455</v>
      </c>
      <c r="B1765" s="1">
        <v>0</v>
      </c>
      <c r="D1765" s="1">
        <f t="shared" si="27"/>
        <v>63.301990032196045</v>
      </c>
    </row>
    <row r="1766" spans="1:4">
      <c r="A1766" s="1">
        <v>1428947415.2534101</v>
      </c>
      <c r="B1766" s="1">
        <v>0</v>
      </c>
      <c r="D1766" s="1">
        <f t="shared" si="27"/>
        <v>63.330850124359131</v>
      </c>
    </row>
    <row r="1767" spans="1:4">
      <c r="A1767" s="1">
        <v>1428947415.27757</v>
      </c>
      <c r="B1767" s="1">
        <v>0</v>
      </c>
      <c r="D1767" s="1">
        <f t="shared" si="27"/>
        <v>63.355010032653809</v>
      </c>
    </row>
    <row r="1768" spans="1:4">
      <c r="A1768" s="1">
        <v>1428947415.3155799</v>
      </c>
      <c r="B1768" s="1">
        <v>0.93851674046615696</v>
      </c>
      <c r="C1768" s="1">
        <v>58.527236938476499</v>
      </c>
      <c r="D1768" s="1">
        <f t="shared" si="27"/>
        <v>63.393019914627075</v>
      </c>
    </row>
    <row r="1769" spans="1:4">
      <c r="A1769" s="1">
        <v>1428947415.34917</v>
      </c>
      <c r="B1769" s="1">
        <v>1</v>
      </c>
      <c r="C1769" s="1">
        <v>58.273624420166001</v>
      </c>
      <c r="D1769" s="1">
        <f t="shared" si="27"/>
        <v>63.426609992980957</v>
      </c>
    </row>
    <row r="1770" spans="1:4">
      <c r="A1770" s="1">
        <v>1428947415.3961501</v>
      </c>
      <c r="B1770" s="1">
        <v>1</v>
      </c>
      <c r="C1770" s="1">
        <v>58.040271759033203</v>
      </c>
      <c r="D1770" s="1">
        <f t="shared" si="27"/>
        <v>63.473590135574341</v>
      </c>
    </row>
    <row r="1771" spans="1:4">
      <c r="A1771" s="1">
        <v>1428947415.43577</v>
      </c>
      <c r="B1771" s="1">
        <v>1</v>
      </c>
      <c r="C1771" s="1">
        <v>57.930484771728501</v>
      </c>
      <c r="D1771" s="1">
        <f t="shared" si="27"/>
        <v>63.51321005821228</v>
      </c>
    </row>
    <row r="1772" spans="1:4">
      <c r="A1772" s="1">
        <v>1428947415.46085</v>
      </c>
      <c r="B1772" s="1">
        <v>1</v>
      </c>
      <c r="C1772" s="1">
        <v>57.750888824462798</v>
      </c>
      <c r="D1772" s="1">
        <f t="shared" si="27"/>
        <v>63.538290023803711</v>
      </c>
    </row>
    <row r="1773" spans="1:4">
      <c r="A1773" s="1">
        <v>1428947415.4823201</v>
      </c>
      <c r="B1773" s="1">
        <v>1</v>
      </c>
      <c r="C1773" s="1">
        <v>57.553611755371001</v>
      </c>
      <c r="D1773" s="1">
        <f t="shared" si="27"/>
        <v>63.559760093688965</v>
      </c>
    </row>
    <row r="1774" spans="1:4">
      <c r="A1774" s="1">
        <v>1428947415.51718</v>
      </c>
      <c r="B1774" s="1">
        <v>1</v>
      </c>
      <c r="C1774" s="1">
        <v>57.124378204345703</v>
      </c>
      <c r="D1774" s="1">
        <f t="shared" si="27"/>
        <v>63.594619989395142</v>
      </c>
    </row>
    <row r="1775" spans="1:4">
      <c r="A1775" s="1">
        <v>1428947415.5623801</v>
      </c>
      <c r="B1775" s="1">
        <v>1</v>
      </c>
      <c r="C1775" s="1">
        <v>56.558284759521399</v>
      </c>
      <c r="D1775" s="1">
        <f t="shared" si="27"/>
        <v>63.639820098876953</v>
      </c>
    </row>
    <row r="1776" spans="1:4">
      <c r="A1776" s="1">
        <v>1428947415.60548</v>
      </c>
      <c r="B1776" s="1">
        <v>1</v>
      </c>
      <c r="C1776" s="1">
        <v>55.555183410644503</v>
      </c>
      <c r="D1776" s="1">
        <f t="shared" si="27"/>
        <v>63.682919979095459</v>
      </c>
    </row>
    <row r="1777" spans="1:4">
      <c r="A1777" s="1">
        <v>1428947415.62708</v>
      </c>
      <c r="B1777" s="1">
        <v>1</v>
      </c>
      <c r="C1777" s="1">
        <v>54.755714416503899</v>
      </c>
      <c r="D1777" s="1">
        <f t="shared" si="27"/>
        <v>63.704519987106323</v>
      </c>
    </row>
    <row r="1778" spans="1:4">
      <c r="A1778" s="1">
        <v>1428947415.6563101</v>
      </c>
      <c r="B1778" s="1">
        <v>0.81667852584586098</v>
      </c>
      <c r="C1778" s="1">
        <v>54.177379608154197</v>
      </c>
      <c r="D1778" s="1">
        <f t="shared" si="27"/>
        <v>63.733750104904175</v>
      </c>
    </row>
    <row r="1779" spans="1:4">
      <c r="A1779" s="1">
        <v>1428947415.6935</v>
      </c>
      <c r="B1779" s="1">
        <v>0.96374321308054101</v>
      </c>
      <c r="C1779" s="1">
        <v>53.4962158203125</v>
      </c>
      <c r="D1779" s="1">
        <f t="shared" si="27"/>
        <v>63.770940065383911</v>
      </c>
    </row>
    <row r="1780" spans="1:4">
      <c r="A1780" s="1">
        <v>1428947415.72295</v>
      </c>
      <c r="B1780" s="1">
        <v>1</v>
      </c>
      <c r="C1780" s="1">
        <v>52.997955322265597</v>
      </c>
      <c r="D1780" s="1">
        <f t="shared" si="27"/>
        <v>63.800390005111694</v>
      </c>
    </row>
    <row r="1781" spans="1:4">
      <c r="A1781" s="1">
        <v>1428947415.76548</v>
      </c>
      <c r="B1781" s="1">
        <v>1</v>
      </c>
      <c r="C1781" s="1">
        <v>52.465530395507798</v>
      </c>
      <c r="D1781" s="1">
        <f t="shared" si="27"/>
        <v>63.842920064926147</v>
      </c>
    </row>
    <row r="1782" spans="1:4">
      <c r="A1782" s="1">
        <v>1428947415.7841201</v>
      </c>
      <c r="B1782" s="1">
        <v>1</v>
      </c>
      <c r="C1782" s="1">
        <v>52.2818183898925</v>
      </c>
      <c r="D1782" s="1">
        <f t="shared" si="27"/>
        <v>63.861560106277466</v>
      </c>
    </row>
    <row r="1783" spans="1:4">
      <c r="A1783" s="1">
        <v>1428947415.8175099</v>
      </c>
      <c r="B1783" s="1">
        <v>1</v>
      </c>
      <c r="C1783" s="1">
        <v>51.828536987304602</v>
      </c>
      <c r="D1783" s="1">
        <f t="shared" si="27"/>
        <v>63.894949913024902</v>
      </c>
    </row>
    <row r="1784" spans="1:4">
      <c r="A1784" s="1">
        <v>1428947415.8520601</v>
      </c>
      <c r="B1784" s="1">
        <v>1</v>
      </c>
      <c r="C1784" s="1">
        <v>52.007408142089801</v>
      </c>
      <c r="D1784" s="1">
        <f t="shared" si="27"/>
        <v>63.929500102996826</v>
      </c>
    </row>
    <row r="1785" spans="1:4">
      <c r="A1785" s="1">
        <v>1428947415.8834701</v>
      </c>
      <c r="B1785" s="1">
        <v>1</v>
      </c>
      <c r="C1785" s="1">
        <v>52.015110015869098</v>
      </c>
      <c r="D1785" s="1">
        <f t="shared" si="27"/>
        <v>63.960910081863403</v>
      </c>
    </row>
    <row r="1786" spans="1:4">
      <c r="A1786" s="1">
        <v>1428947415.92958</v>
      </c>
      <c r="B1786" s="1">
        <v>1</v>
      </c>
      <c r="C1786" s="1">
        <v>51.744491577148402</v>
      </c>
      <c r="D1786" s="1">
        <f t="shared" si="27"/>
        <v>64.007019996643066</v>
      </c>
    </row>
    <row r="1787" spans="1:4">
      <c r="A1787" s="1">
        <v>1428947415.95561</v>
      </c>
      <c r="B1787" s="1">
        <v>1</v>
      </c>
      <c r="C1787" s="1">
        <v>51.9605903625488</v>
      </c>
      <c r="D1787" s="1">
        <f t="shared" si="27"/>
        <v>64.033050060272217</v>
      </c>
    </row>
    <row r="1788" spans="1:4">
      <c r="A1788" s="1">
        <v>1428947415.9856701</v>
      </c>
      <c r="B1788" s="1">
        <v>1</v>
      </c>
      <c r="C1788" s="1">
        <v>52.011077880859297</v>
      </c>
      <c r="D1788" s="1">
        <f t="shared" si="27"/>
        <v>64.063110113143921</v>
      </c>
    </row>
    <row r="1789" spans="1:4">
      <c r="A1789" s="1">
        <v>1428947416.0076101</v>
      </c>
      <c r="B1789" s="1">
        <v>1</v>
      </c>
      <c r="C1789" s="1">
        <v>51.956981658935497</v>
      </c>
      <c r="D1789" s="1">
        <f t="shared" si="27"/>
        <v>64.085050106048584</v>
      </c>
    </row>
    <row r="1790" spans="1:4">
      <c r="A1790" s="1">
        <v>1428947416.0413301</v>
      </c>
      <c r="B1790" s="1">
        <v>1</v>
      </c>
      <c r="C1790" s="1">
        <v>51.911323547363203</v>
      </c>
      <c r="D1790" s="1">
        <f t="shared" si="27"/>
        <v>64.118770122528076</v>
      </c>
    </row>
    <row r="1791" spans="1:4">
      <c r="A1791" s="1">
        <v>1428947416.0787799</v>
      </c>
      <c r="B1791" s="1">
        <v>1</v>
      </c>
      <c r="C1791" s="1">
        <v>51.878578186035099</v>
      </c>
      <c r="D1791" s="1">
        <f t="shared" si="27"/>
        <v>64.156219959259033</v>
      </c>
    </row>
    <row r="1792" spans="1:4">
      <c r="A1792" s="1">
        <v>1428947416.1161201</v>
      </c>
      <c r="B1792" s="1">
        <v>1</v>
      </c>
      <c r="C1792" s="1">
        <v>51.891059875488203</v>
      </c>
      <c r="D1792" s="1">
        <f t="shared" si="27"/>
        <v>64.193560123443604</v>
      </c>
    </row>
    <row r="1793" spans="1:4">
      <c r="A1793" s="1">
        <v>1428947416.14466</v>
      </c>
      <c r="B1793" s="1">
        <v>1</v>
      </c>
      <c r="C1793" s="1">
        <v>49.7959785461425</v>
      </c>
      <c r="D1793" s="1">
        <f t="shared" si="27"/>
        <v>64.222100019454956</v>
      </c>
    </row>
    <row r="1794" spans="1:4">
      <c r="A1794" s="1">
        <v>1428947416.1800799</v>
      </c>
      <c r="B1794" s="1">
        <v>1</v>
      </c>
      <c r="C1794" s="1">
        <v>51.834239959716697</v>
      </c>
      <c r="D1794" s="1">
        <f t="shared" si="27"/>
        <v>64.257519960403442</v>
      </c>
    </row>
    <row r="1795" spans="1:4">
      <c r="A1795" s="1">
        <v>1428947416.20996</v>
      </c>
      <c r="B1795" s="1">
        <v>1</v>
      </c>
      <c r="C1795" s="1">
        <v>51.752723693847599</v>
      </c>
      <c r="D1795" s="1">
        <f t="shared" ref="D1795:D1858" si="28">A1795-$A$2</f>
        <v>64.287400007247925</v>
      </c>
    </row>
    <row r="1796" spans="1:4">
      <c r="A1796" s="1">
        <v>1428947416.2417099</v>
      </c>
      <c r="B1796" s="1">
        <v>1</v>
      </c>
      <c r="C1796" s="1">
        <v>51.761074066162102</v>
      </c>
      <c r="D1796" s="1">
        <f t="shared" si="28"/>
        <v>64.319149971008301</v>
      </c>
    </row>
    <row r="1797" spans="1:4">
      <c r="A1797" s="1">
        <v>1428947416.2672801</v>
      </c>
      <c r="B1797" s="1">
        <v>1</v>
      </c>
      <c r="C1797" s="1">
        <v>51.871299743652301</v>
      </c>
      <c r="D1797" s="1">
        <f t="shared" si="28"/>
        <v>64.344720125198364</v>
      </c>
    </row>
    <row r="1798" spans="1:4">
      <c r="A1798" s="1">
        <v>1428947416.3041999</v>
      </c>
      <c r="B1798" s="1">
        <v>1</v>
      </c>
      <c r="C1798" s="1">
        <v>51.800178527832003</v>
      </c>
      <c r="D1798" s="1">
        <f t="shared" si="28"/>
        <v>64.381639957427979</v>
      </c>
    </row>
    <row r="1799" spans="1:4">
      <c r="A1799" s="1">
        <v>1428947416.33814</v>
      </c>
      <c r="B1799" s="1">
        <v>1</v>
      </c>
      <c r="C1799" s="1">
        <v>51.935237884521399</v>
      </c>
      <c r="D1799" s="1">
        <f t="shared" si="28"/>
        <v>64.415580034255981</v>
      </c>
    </row>
    <row r="1800" spans="1:4">
      <c r="A1800" s="1">
        <v>1428947416.3740101</v>
      </c>
      <c r="B1800" s="1">
        <v>1</v>
      </c>
      <c r="C1800" s="1">
        <v>51.652389526367102</v>
      </c>
      <c r="D1800" s="1">
        <f t="shared" si="28"/>
        <v>64.451450109481812</v>
      </c>
    </row>
    <row r="1801" spans="1:4">
      <c r="A1801" s="1">
        <v>1428947416.4044499</v>
      </c>
      <c r="B1801" s="1">
        <v>1</v>
      </c>
      <c r="C1801" s="1">
        <v>51.921043395996001</v>
      </c>
      <c r="D1801" s="1">
        <f t="shared" si="28"/>
        <v>64.481889963150024</v>
      </c>
    </row>
    <row r="1802" spans="1:4">
      <c r="A1802" s="1">
        <v>1428947416.44559</v>
      </c>
      <c r="B1802" s="1">
        <v>1</v>
      </c>
      <c r="C1802" s="1">
        <v>51.906715393066399</v>
      </c>
      <c r="D1802" s="1">
        <f t="shared" si="28"/>
        <v>64.523030042648315</v>
      </c>
    </row>
    <row r="1803" spans="1:4">
      <c r="A1803" s="1">
        <v>1428947416.4665799</v>
      </c>
      <c r="B1803" s="1">
        <v>1</v>
      </c>
      <c r="C1803" s="1">
        <v>51.964885711669901</v>
      </c>
      <c r="D1803" s="1">
        <f t="shared" si="28"/>
        <v>64.544019937515259</v>
      </c>
    </row>
    <row r="1804" spans="1:4">
      <c r="A1804" s="1">
        <v>1428947416.5032499</v>
      </c>
      <c r="B1804" s="1">
        <v>1</v>
      </c>
      <c r="C1804" s="1">
        <v>51.972148895263601</v>
      </c>
      <c r="D1804" s="1">
        <f t="shared" si="28"/>
        <v>64.580689907073975</v>
      </c>
    </row>
    <row r="1805" spans="1:4">
      <c r="A1805" s="1">
        <v>1428947416.5436299</v>
      </c>
      <c r="B1805" s="1">
        <v>1</v>
      </c>
      <c r="C1805" s="1">
        <v>52.288623809814403</v>
      </c>
      <c r="D1805" s="1">
        <f t="shared" si="28"/>
        <v>64.62106990814209</v>
      </c>
    </row>
    <row r="1806" spans="1:4">
      <c r="A1806" s="1">
        <v>1428947416.5708301</v>
      </c>
      <c r="B1806" s="1">
        <v>1</v>
      </c>
      <c r="C1806" s="1">
        <v>52.451385498046797</v>
      </c>
      <c r="D1806" s="1">
        <f t="shared" si="28"/>
        <v>64.648270130157471</v>
      </c>
    </row>
    <row r="1807" spans="1:4">
      <c r="A1807" s="1">
        <v>1428947416.60606</v>
      </c>
      <c r="B1807" s="1">
        <v>1</v>
      </c>
      <c r="C1807" s="1">
        <v>52.581138610839801</v>
      </c>
      <c r="D1807" s="1">
        <f t="shared" si="28"/>
        <v>64.683500051498413</v>
      </c>
    </row>
    <row r="1808" spans="1:4">
      <c r="A1808" s="1">
        <v>1428947416.6444499</v>
      </c>
      <c r="B1808" s="1">
        <v>1</v>
      </c>
      <c r="C1808" s="1">
        <v>52.849643707275298</v>
      </c>
      <c r="D1808" s="1">
        <f t="shared" si="28"/>
        <v>64.721889972686768</v>
      </c>
    </row>
    <row r="1809" spans="1:4">
      <c r="A1809" s="1">
        <v>1428947416.68278</v>
      </c>
      <c r="B1809" s="1">
        <v>1</v>
      </c>
      <c r="C1809" s="1">
        <v>52.751071929931598</v>
      </c>
      <c r="D1809" s="1">
        <f t="shared" si="28"/>
        <v>64.760220050811768</v>
      </c>
    </row>
    <row r="1810" spans="1:4">
      <c r="A1810" s="1">
        <v>1428947416.7213099</v>
      </c>
      <c r="B1810" s="1">
        <v>1</v>
      </c>
      <c r="C1810" s="1">
        <v>52.688045501708899</v>
      </c>
      <c r="D1810" s="1">
        <f t="shared" si="28"/>
        <v>64.798749923706055</v>
      </c>
    </row>
    <row r="1811" spans="1:4">
      <c r="A1811" s="1">
        <v>1428947416.7444501</v>
      </c>
      <c r="B1811" s="1">
        <v>0.90237155941454295</v>
      </c>
      <c r="C1811" s="1">
        <v>52.406551361083899</v>
      </c>
      <c r="D1811" s="1">
        <f t="shared" si="28"/>
        <v>64.821890115737915</v>
      </c>
    </row>
    <row r="1812" spans="1:4">
      <c r="A1812" s="1">
        <v>1428947416.7753501</v>
      </c>
      <c r="B1812" s="1">
        <v>1</v>
      </c>
      <c r="C1812" s="1">
        <v>51.84228515625</v>
      </c>
      <c r="D1812" s="1">
        <f t="shared" si="28"/>
        <v>64.852790117263794</v>
      </c>
    </row>
    <row r="1813" spans="1:4">
      <c r="A1813" s="1">
        <v>1428947416.8129301</v>
      </c>
      <c r="B1813" s="1">
        <v>1</v>
      </c>
      <c r="C1813" s="1">
        <v>51.9161987304687</v>
      </c>
      <c r="D1813" s="1">
        <f t="shared" si="28"/>
        <v>64.89037013053894</v>
      </c>
    </row>
    <row r="1814" spans="1:4">
      <c r="A1814" s="1">
        <v>1428947416.8429101</v>
      </c>
      <c r="B1814" s="1">
        <v>0</v>
      </c>
      <c r="D1814" s="1">
        <f t="shared" si="28"/>
        <v>64.920350074768066</v>
      </c>
    </row>
    <row r="1815" spans="1:4">
      <c r="A1815" s="1">
        <v>1428947416.88131</v>
      </c>
      <c r="B1815" s="1">
        <v>1</v>
      </c>
      <c r="C1815" s="1">
        <v>50.515247344970703</v>
      </c>
      <c r="D1815" s="1">
        <f t="shared" si="28"/>
        <v>64.958750009536743</v>
      </c>
    </row>
    <row r="1816" spans="1:4">
      <c r="A1816" s="1">
        <v>1428947416.9203801</v>
      </c>
      <c r="B1816" s="1">
        <v>1</v>
      </c>
      <c r="C1816" s="1">
        <v>50.603244781494098</v>
      </c>
      <c r="D1816" s="1">
        <f t="shared" si="28"/>
        <v>64.997820138931274</v>
      </c>
    </row>
    <row r="1817" spans="1:4">
      <c r="A1817" s="1">
        <v>1428947416.9637499</v>
      </c>
      <c r="B1817" s="1">
        <v>1</v>
      </c>
      <c r="C1817" s="1">
        <v>50.729030609130803</v>
      </c>
      <c r="D1817" s="1">
        <f t="shared" si="28"/>
        <v>65.041189908981323</v>
      </c>
    </row>
    <row r="1818" spans="1:4">
      <c r="A1818" s="1">
        <v>1428947416.99757</v>
      </c>
      <c r="B1818" s="1">
        <v>1</v>
      </c>
      <c r="C1818" s="1">
        <v>50.912109375</v>
      </c>
      <c r="D1818" s="1">
        <f t="shared" si="28"/>
        <v>65.075010061264038</v>
      </c>
    </row>
    <row r="1819" spans="1:4">
      <c r="A1819" s="1">
        <v>1428947417.0411501</v>
      </c>
      <c r="B1819" s="1">
        <v>1</v>
      </c>
      <c r="C1819" s="1">
        <v>51.237621307372997</v>
      </c>
      <c r="D1819" s="1">
        <f t="shared" si="28"/>
        <v>65.118590116500854</v>
      </c>
    </row>
    <row r="1820" spans="1:4">
      <c r="A1820" s="1">
        <v>1428947417.0914199</v>
      </c>
      <c r="B1820" s="1">
        <v>1</v>
      </c>
      <c r="C1820" s="1">
        <v>51.066162109375</v>
      </c>
      <c r="D1820" s="1">
        <f t="shared" si="28"/>
        <v>65.168859958648682</v>
      </c>
    </row>
    <row r="1821" spans="1:4">
      <c r="A1821" s="1">
        <v>1428947417.1384599</v>
      </c>
      <c r="B1821" s="1">
        <v>0.90848912897884104</v>
      </c>
      <c r="C1821" s="1">
        <v>50.586887359619098</v>
      </c>
      <c r="D1821" s="1">
        <f t="shared" si="28"/>
        <v>65.21589994430542</v>
      </c>
    </row>
    <row r="1822" spans="1:4">
      <c r="A1822" s="1">
        <v>1428947417.1693599</v>
      </c>
      <c r="B1822" s="1">
        <v>1</v>
      </c>
      <c r="C1822" s="1">
        <v>50.296195983886697</v>
      </c>
      <c r="D1822" s="1">
        <f t="shared" si="28"/>
        <v>65.246799945831299</v>
      </c>
    </row>
    <row r="1823" spans="1:4">
      <c r="A1823" s="1">
        <v>1428947417.23294</v>
      </c>
      <c r="B1823" s="1">
        <v>1</v>
      </c>
      <c r="C1823" s="1">
        <v>50.3039741516113</v>
      </c>
      <c r="D1823" s="1">
        <f t="shared" si="28"/>
        <v>65.310379981994629</v>
      </c>
    </row>
    <row r="1824" spans="1:4">
      <c r="A1824" s="1">
        <v>1428947417.2657001</v>
      </c>
      <c r="B1824" s="1">
        <v>1</v>
      </c>
      <c r="C1824" s="1">
        <v>50.532741546630803</v>
      </c>
      <c r="D1824" s="1">
        <f t="shared" si="28"/>
        <v>65.343140125274658</v>
      </c>
    </row>
    <row r="1825" spans="1:4">
      <c r="A1825" s="1">
        <v>1428947417.3020201</v>
      </c>
      <c r="B1825" s="1">
        <v>1</v>
      </c>
      <c r="C1825" s="1">
        <v>50.594608306884702</v>
      </c>
      <c r="D1825" s="1">
        <f t="shared" si="28"/>
        <v>65.379460096359253</v>
      </c>
    </row>
    <row r="1826" spans="1:4">
      <c r="A1826" s="1">
        <v>1428947417.33111</v>
      </c>
      <c r="B1826" s="1">
        <v>1</v>
      </c>
      <c r="C1826" s="1">
        <v>50.949718475341697</v>
      </c>
      <c r="D1826" s="1">
        <f t="shared" si="28"/>
        <v>65.408550024032593</v>
      </c>
    </row>
    <row r="1827" spans="1:4">
      <c r="A1827" s="1">
        <v>1428947417.36975</v>
      </c>
      <c r="B1827" s="1">
        <v>1</v>
      </c>
      <c r="C1827" s="1">
        <v>51.538681030273402</v>
      </c>
      <c r="D1827" s="1">
        <f t="shared" si="28"/>
        <v>65.447190046310425</v>
      </c>
    </row>
    <row r="1828" spans="1:4">
      <c r="A1828" s="1">
        <v>1428947417.40663</v>
      </c>
      <c r="B1828" s="1">
        <v>1</v>
      </c>
      <c r="C1828" s="1">
        <v>52.170562744140597</v>
      </c>
      <c r="D1828" s="1">
        <f t="shared" si="28"/>
        <v>65.484070062637329</v>
      </c>
    </row>
    <row r="1829" spans="1:4">
      <c r="A1829" s="1">
        <v>1428947417.43471</v>
      </c>
      <c r="B1829" s="1">
        <v>1</v>
      </c>
      <c r="C1829" s="1">
        <v>52.758884429931598</v>
      </c>
      <c r="D1829" s="1">
        <f t="shared" si="28"/>
        <v>65.512150049209595</v>
      </c>
    </row>
    <row r="1830" spans="1:4">
      <c r="A1830" s="1">
        <v>1428947417.4763601</v>
      </c>
      <c r="B1830" s="1">
        <v>1</v>
      </c>
      <c r="C1830" s="1">
        <v>53.495830535888601</v>
      </c>
      <c r="D1830" s="1">
        <f t="shared" si="28"/>
        <v>65.553800106048584</v>
      </c>
    </row>
    <row r="1831" spans="1:4">
      <c r="A1831" s="1">
        <v>1428947417.5137801</v>
      </c>
      <c r="B1831" s="1">
        <v>1</v>
      </c>
      <c r="C1831" s="1">
        <v>53.649711608886697</v>
      </c>
      <c r="D1831" s="1">
        <f t="shared" si="28"/>
        <v>65.591220140457153</v>
      </c>
    </row>
    <row r="1832" spans="1:4">
      <c r="A1832" s="1">
        <v>1428947417.56583</v>
      </c>
      <c r="B1832" s="1">
        <v>1</v>
      </c>
      <c r="C1832" s="1">
        <v>54.824626922607401</v>
      </c>
      <c r="D1832" s="1">
        <f t="shared" si="28"/>
        <v>65.643270015716553</v>
      </c>
    </row>
    <row r="1833" spans="1:4">
      <c r="A1833" s="1">
        <v>1428947417.6020999</v>
      </c>
      <c r="B1833" s="1">
        <v>1</v>
      </c>
      <c r="C1833" s="1">
        <v>55.578330993652301</v>
      </c>
      <c r="D1833" s="1">
        <f t="shared" si="28"/>
        <v>65.679539918899536</v>
      </c>
    </row>
    <row r="1834" spans="1:4">
      <c r="A1834" s="1">
        <v>1428947417.6347401</v>
      </c>
      <c r="B1834" s="1">
        <v>1</v>
      </c>
      <c r="C1834" s="1">
        <v>55.876323699951101</v>
      </c>
      <c r="D1834" s="1">
        <f t="shared" si="28"/>
        <v>65.712180137634277</v>
      </c>
    </row>
    <row r="1835" spans="1:4">
      <c r="A1835" s="1">
        <v>1428947417.6645701</v>
      </c>
      <c r="B1835" s="1">
        <v>1</v>
      </c>
      <c r="C1835" s="1">
        <v>56.080799102783203</v>
      </c>
      <c r="D1835" s="1">
        <f t="shared" si="28"/>
        <v>65.742010116577148</v>
      </c>
    </row>
    <row r="1836" spans="1:4">
      <c r="A1836" s="1">
        <v>1428947417.6966801</v>
      </c>
      <c r="B1836" s="1">
        <v>1</v>
      </c>
      <c r="C1836" s="1">
        <v>56.3044624328613</v>
      </c>
      <c r="D1836" s="1">
        <f t="shared" si="28"/>
        <v>65.774120092391968</v>
      </c>
    </row>
    <row r="1837" spans="1:4">
      <c r="A1837" s="1">
        <v>1428947417.7324901</v>
      </c>
      <c r="B1837" s="1">
        <v>1</v>
      </c>
      <c r="C1837" s="1">
        <v>56.430309295654197</v>
      </c>
      <c r="D1837" s="1">
        <f t="shared" si="28"/>
        <v>65.809930086135864</v>
      </c>
    </row>
    <row r="1838" spans="1:4">
      <c r="A1838" s="1">
        <v>1428947417.7667301</v>
      </c>
      <c r="B1838" s="1">
        <v>1</v>
      </c>
      <c r="C1838" s="1">
        <v>56.307785034179602</v>
      </c>
      <c r="D1838" s="1">
        <f t="shared" si="28"/>
        <v>65.844170093536377</v>
      </c>
    </row>
    <row r="1839" spans="1:4">
      <c r="A1839" s="1">
        <v>1428947417.79831</v>
      </c>
      <c r="B1839" s="1">
        <v>1</v>
      </c>
      <c r="C1839" s="1">
        <v>56.3450508117675</v>
      </c>
      <c r="D1839" s="1">
        <f t="shared" si="28"/>
        <v>65.875750064849854</v>
      </c>
    </row>
    <row r="1840" spans="1:4">
      <c r="A1840" s="1">
        <v>1428947417.83132</v>
      </c>
      <c r="B1840" s="1">
        <v>1</v>
      </c>
      <c r="C1840" s="1">
        <v>56.440086364746001</v>
      </c>
      <c r="D1840" s="1">
        <f t="shared" si="28"/>
        <v>65.908760070800781</v>
      </c>
    </row>
    <row r="1841" spans="1:4">
      <c r="A1841" s="1">
        <v>1428947417.87569</v>
      </c>
      <c r="B1841" s="1">
        <v>1</v>
      </c>
      <c r="C1841" s="1">
        <v>56.508110046386697</v>
      </c>
      <c r="D1841" s="1">
        <f t="shared" si="28"/>
        <v>65.953130006790161</v>
      </c>
    </row>
    <row r="1842" spans="1:4">
      <c r="A1842" s="1">
        <v>1428947417.91241</v>
      </c>
      <c r="B1842" s="1">
        <v>1</v>
      </c>
      <c r="C1842" s="1">
        <v>56.724693298339801</v>
      </c>
      <c r="D1842" s="1">
        <f t="shared" si="28"/>
        <v>65.989850044250488</v>
      </c>
    </row>
    <row r="1843" spans="1:4">
      <c r="A1843" s="1">
        <v>1428947417.9504001</v>
      </c>
      <c r="B1843" s="1">
        <v>1</v>
      </c>
      <c r="C1843" s="1">
        <v>57.005893707275298</v>
      </c>
      <c r="D1843" s="1">
        <f t="shared" si="28"/>
        <v>66.027840137481689</v>
      </c>
    </row>
    <row r="1844" spans="1:4">
      <c r="A1844" s="1">
        <v>1428947417.9948499</v>
      </c>
      <c r="B1844" s="1">
        <v>1</v>
      </c>
      <c r="C1844" s="1">
        <v>57.4298095703125</v>
      </c>
      <c r="D1844" s="1">
        <f t="shared" si="28"/>
        <v>66.072289943695068</v>
      </c>
    </row>
    <row r="1845" spans="1:4">
      <c r="A1845" s="1">
        <v>1428947418.0218401</v>
      </c>
      <c r="B1845" s="1">
        <v>1</v>
      </c>
      <c r="C1845" s="1">
        <v>57.709316253662102</v>
      </c>
      <c r="D1845" s="1">
        <f t="shared" si="28"/>
        <v>66.099280118942261</v>
      </c>
    </row>
    <row r="1846" spans="1:4">
      <c r="A1846" s="1">
        <v>1428947418.06194</v>
      </c>
      <c r="B1846" s="1">
        <v>1</v>
      </c>
      <c r="C1846" s="1">
        <v>58.044788360595703</v>
      </c>
      <c r="D1846" s="1">
        <f t="shared" si="28"/>
        <v>66.139379978179932</v>
      </c>
    </row>
    <row r="1847" spans="1:4">
      <c r="A1847" s="1">
        <v>1428947418.1036899</v>
      </c>
      <c r="B1847" s="1">
        <v>1</v>
      </c>
      <c r="C1847" s="1">
        <v>58.237686157226499</v>
      </c>
      <c r="D1847" s="1">
        <f t="shared" si="28"/>
        <v>66.181129932403564</v>
      </c>
    </row>
    <row r="1848" spans="1:4">
      <c r="A1848" s="1">
        <v>1428947418.1357901</v>
      </c>
      <c r="B1848" s="1">
        <v>1</v>
      </c>
      <c r="C1848" s="1">
        <v>58.333110809326101</v>
      </c>
      <c r="D1848" s="1">
        <f t="shared" si="28"/>
        <v>66.213230133056641</v>
      </c>
    </row>
    <row r="1849" spans="1:4">
      <c r="A1849" s="1">
        <v>1428947418.17418</v>
      </c>
      <c r="B1849" s="1">
        <v>1</v>
      </c>
      <c r="C1849" s="1">
        <v>58.7074584960937</v>
      </c>
      <c r="D1849" s="1">
        <f t="shared" si="28"/>
        <v>66.251620054244995</v>
      </c>
    </row>
    <row r="1850" spans="1:4">
      <c r="A1850" s="1">
        <v>1428947418.20732</v>
      </c>
      <c r="B1850" s="1">
        <v>1</v>
      </c>
      <c r="C1850" s="1">
        <v>58.8519897460937</v>
      </c>
      <c r="D1850" s="1">
        <f t="shared" si="28"/>
        <v>66.284759998321533</v>
      </c>
    </row>
    <row r="1851" spans="1:4">
      <c r="A1851" s="1">
        <v>1428947418.3716099</v>
      </c>
      <c r="B1851" s="1">
        <v>1</v>
      </c>
      <c r="C1851" s="1">
        <v>57.648067474365199</v>
      </c>
      <c r="D1851" s="1">
        <f t="shared" si="28"/>
        <v>66.449049949645996</v>
      </c>
    </row>
    <row r="1852" spans="1:4">
      <c r="A1852" s="1">
        <v>1428947418.41732</v>
      </c>
      <c r="B1852" s="1">
        <v>0.87646164251992198</v>
      </c>
      <c r="C1852" s="1">
        <v>57.089248657226499</v>
      </c>
      <c r="D1852" s="1">
        <f t="shared" si="28"/>
        <v>66.494760036468506</v>
      </c>
    </row>
    <row r="1853" spans="1:4">
      <c r="A1853" s="1">
        <v>1428947418.4445901</v>
      </c>
      <c r="B1853" s="1">
        <v>0</v>
      </c>
      <c r="D1853" s="1">
        <f t="shared" si="28"/>
        <v>66.522030115127563</v>
      </c>
    </row>
    <row r="1854" spans="1:4">
      <c r="A1854" s="1">
        <v>1428947418.4930401</v>
      </c>
      <c r="B1854" s="1">
        <v>0</v>
      </c>
      <c r="D1854" s="1">
        <f t="shared" si="28"/>
        <v>66.570480108261108</v>
      </c>
    </row>
    <row r="1855" spans="1:4">
      <c r="A1855" s="1">
        <v>1428947418.5198901</v>
      </c>
      <c r="B1855" s="1">
        <v>0.65895793281178605</v>
      </c>
      <c r="C1855" s="1">
        <v>60.553718566894503</v>
      </c>
      <c r="D1855" s="1">
        <f t="shared" si="28"/>
        <v>66.597330093383789</v>
      </c>
    </row>
    <row r="1856" spans="1:4">
      <c r="A1856" s="1">
        <v>1428947418.5596099</v>
      </c>
      <c r="B1856" s="1">
        <v>0.721924909196067</v>
      </c>
      <c r="C1856" s="1">
        <v>53.815933227538999</v>
      </c>
      <c r="D1856" s="1">
        <f t="shared" si="28"/>
        <v>66.637049913406372</v>
      </c>
    </row>
    <row r="1857" spans="1:4">
      <c r="A1857" s="1">
        <v>1428947418.58687</v>
      </c>
      <c r="B1857" s="1">
        <v>0</v>
      </c>
      <c r="D1857" s="1">
        <f t="shared" si="28"/>
        <v>66.664309978485107</v>
      </c>
    </row>
    <row r="1858" spans="1:4">
      <c r="A1858" s="1">
        <v>1428947418.6196301</v>
      </c>
      <c r="B1858" s="1">
        <v>0</v>
      </c>
      <c r="D1858" s="1">
        <f t="shared" si="28"/>
        <v>66.697070121765137</v>
      </c>
    </row>
    <row r="1859" spans="1:4">
      <c r="A1859" s="1">
        <v>1428947418.65188</v>
      </c>
      <c r="B1859" s="1">
        <v>0</v>
      </c>
      <c r="D1859" s="1">
        <f t="shared" ref="D1859:D1922" si="29">A1859-$A$2</f>
        <v>66.729320049285889</v>
      </c>
    </row>
    <row r="1860" spans="1:4">
      <c r="A1860" s="1">
        <v>1428947418.6931</v>
      </c>
      <c r="B1860" s="1">
        <v>0.90646452758999196</v>
      </c>
      <c r="C1860" s="1">
        <v>57.467330932617102</v>
      </c>
      <c r="D1860" s="1">
        <f t="shared" si="29"/>
        <v>66.770539999008179</v>
      </c>
    </row>
    <row r="1861" spans="1:4">
      <c r="A1861" s="1">
        <v>1428947418.72385</v>
      </c>
      <c r="B1861" s="1">
        <v>1</v>
      </c>
      <c r="C1861" s="1">
        <v>56.942916870117102</v>
      </c>
      <c r="D1861" s="1">
        <f t="shared" si="29"/>
        <v>66.801290035247803</v>
      </c>
    </row>
    <row r="1862" spans="1:4">
      <c r="A1862" s="1">
        <v>1428947418.75423</v>
      </c>
      <c r="B1862" s="1">
        <v>1</v>
      </c>
      <c r="C1862" s="1">
        <v>56.127853393554602</v>
      </c>
      <c r="D1862" s="1">
        <f t="shared" si="29"/>
        <v>66.831670045852661</v>
      </c>
    </row>
    <row r="1863" spans="1:4">
      <c r="A1863" s="1">
        <v>1428947418.7950599</v>
      </c>
      <c r="B1863" s="1">
        <v>1</v>
      </c>
      <c r="C1863" s="1">
        <v>55.567142486572202</v>
      </c>
      <c r="D1863" s="1">
        <f t="shared" si="29"/>
        <v>66.872499942779541</v>
      </c>
    </row>
    <row r="1864" spans="1:4">
      <c r="A1864" s="1">
        <v>1428947418.8231299</v>
      </c>
      <c r="B1864" s="1">
        <v>1</v>
      </c>
      <c r="C1864" s="1">
        <v>55.332511901855398</v>
      </c>
      <c r="D1864" s="1">
        <f t="shared" si="29"/>
        <v>66.900569915771484</v>
      </c>
    </row>
    <row r="1865" spans="1:4">
      <c r="A1865" s="1">
        <v>1428947418.8494</v>
      </c>
      <c r="B1865" s="1">
        <v>1</v>
      </c>
      <c r="C1865" s="1">
        <v>54.867244720458899</v>
      </c>
      <c r="D1865" s="1">
        <f t="shared" si="29"/>
        <v>66.92684006690979</v>
      </c>
    </row>
    <row r="1866" spans="1:4">
      <c r="A1866" s="1">
        <v>1428947418.9027801</v>
      </c>
      <c r="B1866" s="1">
        <v>1</v>
      </c>
      <c r="C1866" s="1">
        <v>54.480453491210902</v>
      </c>
      <c r="D1866" s="1">
        <f t="shared" si="29"/>
        <v>66.980220079421997</v>
      </c>
    </row>
    <row r="1867" spans="1:4">
      <c r="A1867" s="1">
        <v>1428947418.93255</v>
      </c>
      <c r="B1867" s="1">
        <v>0.790387127914706</v>
      </c>
      <c r="C1867" s="1">
        <v>49.844390869140597</v>
      </c>
      <c r="D1867" s="1">
        <f t="shared" si="29"/>
        <v>67.009989976882935</v>
      </c>
    </row>
    <row r="1868" spans="1:4">
      <c r="A1868" s="1">
        <v>1428947418.9665501</v>
      </c>
      <c r="B1868" s="1">
        <v>0.97730051674673601</v>
      </c>
      <c r="C1868" s="1">
        <v>54.810691833496001</v>
      </c>
      <c r="D1868" s="1">
        <f t="shared" si="29"/>
        <v>67.043990135192871</v>
      </c>
    </row>
    <row r="1869" spans="1:4">
      <c r="A1869" s="1">
        <v>1428947418.99367</v>
      </c>
      <c r="B1869" s="1">
        <v>1</v>
      </c>
      <c r="C1869" s="1">
        <v>55.869415283203097</v>
      </c>
      <c r="D1869" s="1">
        <f t="shared" si="29"/>
        <v>67.071110010147095</v>
      </c>
    </row>
    <row r="1870" spans="1:4">
      <c r="A1870" s="1">
        <v>1428947419.04057</v>
      </c>
      <c r="B1870" s="1">
        <v>1</v>
      </c>
      <c r="C1870" s="1">
        <v>55.3145332336425</v>
      </c>
      <c r="D1870" s="1">
        <f t="shared" si="29"/>
        <v>67.1180100440979</v>
      </c>
    </row>
    <row r="1871" spans="1:4">
      <c r="A1871" s="1">
        <v>1428947419.0664799</v>
      </c>
      <c r="B1871" s="1">
        <v>0.66129424208325305</v>
      </c>
      <c r="C1871" s="1">
        <v>52.807449340820298</v>
      </c>
      <c r="D1871" s="1">
        <f t="shared" si="29"/>
        <v>67.143919944763184</v>
      </c>
    </row>
    <row r="1872" spans="1:4">
      <c r="A1872" s="1">
        <v>1428947419.1101401</v>
      </c>
      <c r="B1872" s="1">
        <v>1</v>
      </c>
      <c r="C1872" s="1">
        <v>56.987014770507798</v>
      </c>
      <c r="D1872" s="1">
        <f t="shared" si="29"/>
        <v>67.187580108642578</v>
      </c>
    </row>
    <row r="1873" spans="1:4">
      <c r="A1873" s="1">
        <v>1428947419.1480401</v>
      </c>
      <c r="B1873" s="1">
        <v>1</v>
      </c>
      <c r="C1873" s="1">
        <v>56.9531440734863</v>
      </c>
      <c r="D1873" s="1">
        <f t="shared" si="29"/>
        <v>67.225480079650879</v>
      </c>
    </row>
    <row r="1874" spans="1:4">
      <c r="A1874" s="1">
        <v>1428947419.17574</v>
      </c>
      <c r="B1874" s="1">
        <v>1</v>
      </c>
      <c r="C1874" s="1">
        <v>56.768020629882798</v>
      </c>
      <c r="D1874" s="1">
        <f t="shared" si="29"/>
        <v>67.253180027008057</v>
      </c>
    </row>
    <row r="1875" spans="1:4">
      <c r="A1875" s="1">
        <v>1428947419.20965</v>
      </c>
      <c r="B1875" s="1">
        <v>1</v>
      </c>
      <c r="C1875" s="1">
        <v>56.876804351806598</v>
      </c>
      <c r="D1875" s="1">
        <f t="shared" si="29"/>
        <v>67.287090063095093</v>
      </c>
    </row>
    <row r="1876" spans="1:4">
      <c r="A1876" s="1">
        <v>1428947419.23596</v>
      </c>
      <c r="B1876" s="1">
        <v>1</v>
      </c>
      <c r="C1876" s="1">
        <v>57.017715454101499</v>
      </c>
      <c r="D1876" s="1">
        <f t="shared" si="29"/>
        <v>67.313400030136108</v>
      </c>
    </row>
    <row r="1877" spans="1:4">
      <c r="A1877" s="1">
        <v>1428947419.27144</v>
      </c>
      <c r="B1877" s="1">
        <v>1</v>
      </c>
      <c r="C1877" s="1">
        <v>57.149986267089801</v>
      </c>
      <c r="D1877" s="1">
        <f t="shared" si="29"/>
        <v>67.348880052566528</v>
      </c>
    </row>
    <row r="1878" spans="1:4">
      <c r="A1878" s="1">
        <v>1428947419.3086901</v>
      </c>
      <c r="B1878" s="1">
        <v>1</v>
      </c>
      <c r="C1878" s="1">
        <v>57.667747497558501</v>
      </c>
      <c r="D1878" s="1">
        <f t="shared" si="29"/>
        <v>67.386130094528198</v>
      </c>
    </row>
    <row r="1879" spans="1:4">
      <c r="A1879" s="1">
        <v>1428947419.3621199</v>
      </c>
      <c r="B1879" s="1">
        <v>1</v>
      </c>
      <c r="C1879" s="1">
        <v>58.389736175537102</v>
      </c>
      <c r="D1879" s="1">
        <f t="shared" si="29"/>
        <v>67.439559936523438</v>
      </c>
    </row>
    <row r="1880" spans="1:4">
      <c r="A1880" s="1">
        <v>1428947419.39399</v>
      </c>
      <c r="B1880" s="1">
        <v>1</v>
      </c>
      <c r="C1880" s="1">
        <v>58.495677947997997</v>
      </c>
      <c r="D1880" s="1">
        <f t="shared" si="29"/>
        <v>67.471430063247681</v>
      </c>
    </row>
    <row r="1881" spans="1:4">
      <c r="A1881" s="1">
        <v>1428947419.4281001</v>
      </c>
      <c r="B1881" s="1">
        <v>1</v>
      </c>
      <c r="C1881" s="1">
        <v>59.192619323730398</v>
      </c>
      <c r="D1881" s="1">
        <f t="shared" si="29"/>
        <v>67.505540132522583</v>
      </c>
    </row>
    <row r="1882" spans="1:4">
      <c r="A1882" s="1">
        <v>1428947419.47612</v>
      </c>
      <c r="B1882" s="1">
        <v>1</v>
      </c>
      <c r="C1882" s="1">
        <v>61.382038116455</v>
      </c>
      <c r="D1882" s="1">
        <f t="shared" si="29"/>
        <v>67.553560018539429</v>
      </c>
    </row>
    <row r="1883" spans="1:4">
      <c r="A1883" s="1">
        <v>1428947419.50875</v>
      </c>
      <c r="B1883" s="1">
        <v>1</v>
      </c>
      <c r="C1883" s="1">
        <v>61.163673400878899</v>
      </c>
      <c r="D1883" s="1">
        <f t="shared" si="29"/>
        <v>67.586189985275269</v>
      </c>
    </row>
    <row r="1884" spans="1:4">
      <c r="A1884" s="1">
        <v>1428947419.54843</v>
      </c>
      <c r="B1884" s="1">
        <v>0.883811873348056</v>
      </c>
      <c r="C1884" s="1">
        <v>61.274768829345703</v>
      </c>
      <c r="D1884" s="1">
        <f t="shared" si="29"/>
        <v>67.625869989395142</v>
      </c>
    </row>
    <row r="1885" spans="1:4">
      <c r="A1885" s="1">
        <v>1428947419.5804999</v>
      </c>
      <c r="B1885" s="1">
        <v>0.99143047443402399</v>
      </c>
      <c r="C1885" s="1">
        <v>60.992160797119098</v>
      </c>
      <c r="D1885" s="1">
        <f t="shared" si="29"/>
        <v>67.657939910888672</v>
      </c>
    </row>
    <row r="1886" spans="1:4">
      <c r="A1886" s="1">
        <v>1428947419.6131401</v>
      </c>
      <c r="B1886" s="1">
        <v>0.91119910656075098</v>
      </c>
      <c r="C1886" s="1">
        <v>61.930351257324197</v>
      </c>
      <c r="D1886" s="1">
        <f t="shared" si="29"/>
        <v>67.690580129623413</v>
      </c>
    </row>
    <row r="1887" spans="1:4">
      <c r="A1887" s="1">
        <v>1428947419.6393299</v>
      </c>
      <c r="B1887" s="1">
        <v>0.97335065248827002</v>
      </c>
      <c r="C1887" s="1">
        <v>62.313220977783203</v>
      </c>
      <c r="D1887" s="1">
        <f t="shared" si="29"/>
        <v>67.716769933700562</v>
      </c>
    </row>
    <row r="1888" spans="1:4">
      <c r="A1888" s="1">
        <v>1428947419.6707201</v>
      </c>
      <c r="B1888" s="1">
        <v>0.997449822925493</v>
      </c>
      <c r="C1888" s="1">
        <v>59.59517288208</v>
      </c>
      <c r="D1888" s="1">
        <f t="shared" si="29"/>
        <v>67.748160123825073</v>
      </c>
    </row>
    <row r="1889" spans="1:4">
      <c r="A1889" s="1">
        <v>1428947419.7142301</v>
      </c>
      <c r="B1889" s="1">
        <v>0.82652645188097795</v>
      </c>
      <c r="C1889" s="1">
        <v>63.215110778808501</v>
      </c>
      <c r="D1889" s="1">
        <f t="shared" si="29"/>
        <v>67.791670083999634</v>
      </c>
    </row>
    <row r="1890" spans="1:4">
      <c r="A1890" s="1">
        <v>1428947419.77389</v>
      </c>
      <c r="B1890" s="1">
        <v>0.74263399370776995</v>
      </c>
      <c r="C1890" s="1">
        <v>61.589839935302699</v>
      </c>
      <c r="D1890" s="1">
        <f t="shared" si="29"/>
        <v>67.851330041885376</v>
      </c>
    </row>
    <row r="1891" spans="1:4">
      <c r="A1891" s="1">
        <v>1428947419.8223901</v>
      </c>
      <c r="B1891" s="1">
        <v>0.889141934152608</v>
      </c>
      <c r="C1891" s="1">
        <v>59.795616149902301</v>
      </c>
      <c r="D1891" s="1">
        <f t="shared" si="29"/>
        <v>67.899830102920532</v>
      </c>
    </row>
    <row r="1892" spans="1:4">
      <c r="A1892" s="1">
        <v>1428947419.85144</v>
      </c>
      <c r="B1892" s="1">
        <v>0</v>
      </c>
      <c r="D1892" s="1">
        <f t="shared" si="29"/>
        <v>67.928879976272583</v>
      </c>
    </row>
    <row r="1893" spans="1:4">
      <c r="A1893" s="1">
        <v>1428947419.9175501</v>
      </c>
      <c r="B1893" s="1">
        <v>0</v>
      </c>
      <c r="D1893" s="1">
        <f t="shared" si="29"/>
        <v>67.994990110397339</v>
      </c>
    </row>
    <row r="1894" spans="1:4">
      <c r="A1894" s="1">
        <v>1428947419.95293</v>
      </c>
      <c r="B1894" s="1">
        <v>0.77638227310280905</v>
      </c>
      <c r="C1894" s="1">
        <v>63.328941345214801</v>
      </c>
      <c r="D1894" s="1">
        <f t="shared" si="29"/>
        <v>68.030369997024536</v>
      </c>
    </row>
    <row r="1895" spans="1:4">
      <c r="A1895" s="1">
        <v>1428947419.98578</v>
      </c>
      <c r="B1895" s="1">
        <v>0.64676074505105197</v>
      </c>
      <c r="C1895" s="1">
        <v>62.450908660888601</v>
      </c>
      <c r="D1895" s="1">
        <f t="shared" si="29"/>
        <v>68.063220024108887</v>
      </c>
    </row>
    <row r="1896" spans="1:4">
      <c r="A1896" s="1">
        <v>1428947420.0164199</v>
      </c>
      <c r="B1896" s="1">
        <v>0.68523408021316501</v>
      </c>
      <c r="C1896" s="1">
        <v>45.096405029296797</v>
      </c>
      <c r="D1896" s="1">
        <f t="shared" si="29"/>
        <v>68.093859910964966</v>
      </c>
    </row>
    <row r="1897" spans="1:4">
      <c r="A1897" s="1">
        <v>1428947420.0462101</v>
      </c>
      <c r="B1897" s="1">
        <v>0</v>
      </c>
      <c r="D1897" s="1">
        <f t="shared" si="29"/>
        <v>68.123650074005127</v>
      </c>
    </row>
    <row r="1898" spans="1:4">
      <c r="A1898" s="1">
        <v>1428947420.07991</v>
      </c>
      <c r="B1898" s="1">
        <v>0</v>
      </c>
      <c r="D1898" s="1">
        <f t="shared" si="29"/>
        <v>68.157350063323975</v>
      </c>
    </row>
    <row r="1899" spans="1:4">
      <c r="A1899" s="1">
        <v>1428947420.1073</v>
      </c>
      <c r="B1899" s="1">
        <v>0</v>
      </c>
      <c r="D1899" s="1">
        <f t="shared" si="29"/>
        <v>68.18474006652832</v>
      </c>
    </row>
    <row r="1900" spans="1:4">
      <c r="A1900" s="1">
        <v>1428947420.13638</v>
      </c>
      <c r="B1900" s="1">
        <v>0</v>
      </c>
      <c r="D1900" s="1">
        <f t="shared" si="29"/>
        <v>68.213819980621338</v>
      </c>
    </row>
    <row r="1901" spans="1:4">
      <c r="A1901" s="1">
        <v>1428947420.16798</v>
      </c>
      <c r="B1901" s="1">
        <v>0</v>
      </c>
      <c r="D1901" s="1">
        <f t="shared" si="29"/>
        <v>68.245419979095459</v>
      </c>
    </row>
    <row r="1902" spans="1:4">
      <c r="A1902" s="1">
        <v>1428947420.2051599</v>
      </c>
      <c r="B1902" s="1">
        <v>0</v>
      </c>
      <c r="D1902" s="1">
        <f t="shared" si="29"/>
        <v>68.282599925994873</v>
      </c>
    </row>
    <row r="1903" spans="1:4">
      <c r="A1903" s="1">
        <v>1428947420.2458799</v>
      </c>
      <c r="B1903" s="1">
        <v>0</v>
      </c>
      <c r="D1903" s="1">
        <f t="shared" si="29"/>
        <v>68.323319911956787</v>
      </c>
    </row>
    <row r="1904" spans="1:4">
      <c r="A1904" s="1">
        <v>1428947420.27953</v>
      </c>
      <c r="B1904" s="1">
        <v>0.64831907000129996</v>
      </c>
      <c r="C1904" s="1">
        <v>50.237815856933501</v>
      </c>
      <c r="D1904" s="1">
        <f t="shared" si="29"/>
        <v>68.356970071792603</v>
      </c>
    </row>
    <row r="1905" spans="1:4">
      <c r="A1905" s="1">
        <v>1428947420.3139901</v>
      </c>
      <c r="B1905" s="1">
        <v>0</v>
      </c>
      <c r="D1905" s="1">
        <f t="shared" si="29"/>
        <v>68.391430139541626</v>
      </c>
    </row>
    <row r="1906" spans="1:4">
      <c r="A1906" s="1">
        <v>1428947420.3738799</v>
      </c>
      <c r="B1906" s="1">
        <v>0.73305658266407703</v>
      </c>
      <c r="C1906" s="1">
        <v>59.104759216308501</v>
      </c>
      <c r="D1906" s="1">
        <f t="shared" si="29"/>
        <v>68.451319932937622</v>
      </c>
    </row>
    <row r="1907" spans="1:4">
      <c r="A1907" s="1">
        <v>1428947420.4210401</v>
      </c>
      <c r="B1907" s="1">
        <v>0.68948558648951197</v>
      </c>
      <c r="C1907" s="1">
        <v>54.243091583251903</v>
      </c>
      <c r="D1907" s="1">
        <f t="shared" si="29"/>
        <v>68.498480081558228</v>
      </c>
    </row>
    <row r="1908" spans="1:4">
      <c r="A1908" s="1">
        <v>1428947420.45329</v>
      </c>
      <c r="B1908" s="1">
        <v>0</v>
      </c>
      <c r="D1908" s="1">
        <f t="shared" si="29"/>
        <v>68.530730009078979</v>
      </c>
    </row>
    <row r="1909" spans="1:4">
      <c r="A1909" s="1">
        <v>1428947420.49226</v>
      </c>
      <c r="B1909" s="1">
        <v>0</v>
      </c>
      <c r="D1909" s="1">
        <f t="shared" si="29"/>
        <v>68.569700002670288</v>
      </c>
    </row>
    <row r="1910" spans="1:4">
      <c r="A1910" s="1">
        <v>1428947420.53269</v>
      </c>
      <c r="B1910" s="1">
        <v>0</v>
      </c>
      <c r="D1910" s="1">
        <f t="shared" si="29"/>
        <v>68.610130071640015</v>
      </c>
    </row>
    <row r="1911" spans="1:4">
      <c r="A1911" s="1">
        <v>1428947420.5764999</v>
      </c>
      <c r="B1911" s="1">
        <v>0</v>
      </c>
      <c r="D1911" s="1">
        <f t="shared" si="29"/>
        <v>68.653939962387085</v>
      </c>
    </row>
    <row r="1912" spans="1:4">
      <c r="A1912" s="1">
        <v>1428947420.6149499</v>
      </c>
      <c r="B1912" s="1">
        <v>0.61207335661488804</v>
      </c>
      <c r="C1912" s="1">
        <v>39.9068603515625</v>
      </c>
      <c r="D1912" s="1">
        <f t="shared" si="29"/>
        <v>68.692389965057373</v>
      </c>
    </row>
    <row r="1913" spans="1:4">
      <c r="A1913" s="1">
        <v>1428947420.64378</v>
      </c>
      <c r="B1913" s="1">
        <v>0.72975957340961295</v>
      </c>
      <c r="C1913" s="1">
        <v>50.707595825195298</v>
      </c>
      <c r="D1913" s="1">
        <f t="shared" si="29"/>
        <v>68.721220016479492</v>
      </c>
    </row>
    <row r="1914" spans="1:4">
      <c r="A1914" s="1">
        <v>1428947420.6772201</v>
      </c>
      <c r="B1914" s="1">
        <v>0</v>
      </c>
      <c r="D1914" s="1">
        <f t="shared" si="29"/>
        <v>68.754660129547119</v>
      </c>
    </row>
    <row r="1915" spans="1:4">
      <c r="A1915" s="1">
        <v>1428947420.70806</v>
      </c>
      <c r="B1915" s="1">
        <v>0</v>
      </c>
      <c r="D1915" s="1">
        <f t="shared" si="29"/>
        <v>68.785500049591064</v>
      </c>
    </row>
    <row r="1916" spans="1:4">
      <c r="A1916" s="1">
        <v>1428947420.7481799</v>
      </c>
      <c r="B1916" s="1">
        <v>0</v>
      </c>
      <c r="D1916" s="1">
        <f t="shared" si="29"/>
        <v>68.82561993598938</v>
      </c>
    </row>
    <row r="1917" spans="1:4">
      <c r="A1917" s="1">
        <v>1428947420.7706299</v>
      </c>
      <c r="B1917" s="1">
        <v>0</v>
      </c>
      <c r="D1917" s="1">
        <f t="shared" si="29"/>
        <v>68.848069906234741</v>
      </c>
    </row>
    <row r="1918" spans="1:4">
      <c r="A1918" s="1">
        <v>1428947420.80299</v>
      </c>
      <c r="B1918" s="1">
        <v>0</v>
      </c>
      <c r="D1918" s="1">
        <f t="shared" si="29"/>
        <v>68.880429983139038</v>
      </c>
    </row>
    <row r="1919" spans="1:4">
      <c r="A1919" s="1">
        <v>1428947420.8439</v>
      </c>
      <c r="B1919" s="1">
        <v>0</v>
      </c>
      <c r="D1919" s="1">
        <f t="shared" si="29"/>
        <v>68.921339988708496</v>
      </c>
    </row>
    <row r="1920" spans="1:4">
      <c r="A1920" s="1">
        <v>1428947420.8967299</v>
      </c>
      <c r="B1920" s="1">
        <v>0</v>
      </c>
      <c r="D1920" s="1">
        <f t="shared" si="29"/>
        <v>68.974169969558716</v>
      </c>
    </row>
    <row r="1921" spans="1:4">
      <c r="A1921" s="1">
        <v>1428947420.93437</v>
      </c>
      <c r="B1921" s="1">
        <v>0</v>
      </c>
      <c r="D1921" s="1">
        <f t="shared" si="29"/>
        <v>69.011810064315796</v>
      </c>
    </row>
    <row r="1922" spans="1:4">
      <c r="A1922" s="1">
        <v>1428947420.98441</v>
      </c>
      <c r="B1922" s="1">
        <v>0</v>
      </c>
      <c r="D1922" s="1">
        <f t="shared" si="29"/>
        <v>69.061850070953369</v>
      </c>
    </row>
    <row r="1923" spans="1:4">
      <c r="A1923" s="1">
        <v>1428947421.0166199</v>
      </c>
      <c r="B1923" s="1">
        <v>0</v>
      </c>
      <c r="D1923" s="1">
        <f t="shared" ref="D1923:D1986" si="30">A1923-$A$2</f>
        <v>69.094059944152832</v>
      </c>
    </row>
    <row r="1924" spans="1:4">
      <c r="A1924" s="1">
        <v>1428947421.0532501</v>
      </c>
      <c r="B1924" s="1">
        <v>0</v>
      </c>
      <c r="D1924" s="1">
        <f t="shared" si="30"/>
        <v>69.130690097808838</v>
      </c>
    </row>
    <row r="1925" spans="1:4">
      <c r="A1925" s="1">
        <v>1428947421.0810499</v>
      </c>
      <c r="B1925" s="1">
        <v>0</v>
      </c>
      <c r="D1925" s="1">
        <f t="shared" si="30"/>
        <v>69.158489942550659</v>
      </c>
    </row>
    <row r="1926" spans="1:4">
      <c r="A1926" s="1">
        <v>1428947421.10132</v>
      </c>
      <c r="B1926" s="1">
        <v>0</v>
      </c>
      <c r="D1926" s="1">
        <f t="shared" si="30"/>
        <v>69.178760051727295</v>
      </c>
    </row>
    <row r="1927" spans="1:4">
      <c r="A1927" s="1">
        <v>1428947421.1341</v>
      </c>
      <c r="B1927" s="1">
        <v>0</v>
      </c>
      <c r="D1927" s="1">
        <f t="shared" si="30"/>
        <v>69.21153998374939</v>
      </c>
    </row>
    <row r="1928" spans="1:4">
      <c r="A1928" s="1">
        <v>1428947421.1824999</v>
      </c>
      <c r="B1928" s="1">
        <v>0</v>
      </c>
      <c r="D1928" s="1">
        <f t="shared" si="30"/>
        <v>69.259939908981323</v>
      </c>
    </row>
    <row r="1929" spans="1:4">
      <c r="A1929" s="1">
        <v>1428947421.20942</v>
      </c>
      <c r="B1929" s="1">
        <v>0</v>
      </c>
      <c r="D1929" s="1">
        <f t="shared" si="30"/>
        <v>69.28685998916626</v>
      </c>
    </row>
    <row r="1930" spans="1:4">
      <c r="A1930" s="1">
        <v>1428947421.23085</v>
      </c>
      <c r="B1930" s="1">
        <v>0</v>
      </c>
      <c r="D1930" s="1">
        <f t="shared" si="30"/>
        <v>69.308290004730225</v>
      </c>
    </row>
    <row r="1931" spans="1:4">
      <c r="A1931" s="1">
        <v>1428947421.28162</v>
      </c>
      <c r="B1931" s="1">
        <v>0</v>
      </c>
      <c r="D1931" s="1">
        <f t="shared" si="30"/>
        <v>69.359060049057007</v>
      </c>
    </row>
    <row r="1932" spans="1:4">
      <c r="A1932" s="1">
        <v>1428947421.30902</v>
      </c>
      <c r="B1932" s="1">
        <v>0</v>
      </c>
      <c r="D1932" s="1">
        <f t="shared" si="30"/>
        <v>69.386460065841675</v>
      </c>
    </row>
    <row r="1933" spans="1:4">
      <c r="A1933" s="1">
        <v>1428947421.3465099</v>
      </c>
      <c r="B1933" s="1">
        <v>0</v>
      </c>
      <c r="D1933" s="1">
        <f t="shared" si="30"/>
        <v>69.423949956893921</v>
      </c>
    </row>
    <row r="1934" spans="1:4">
      <c r="A1934" s="1">
        <v>1428947421.38801</v>
      </c>
      <c r="B1934" s="1">
        <v>0</v>
      </c>
      <c r="D1934" s="1">
        <f t="shared" si="30"/>
        <v>69.465450048446655</v>
      </c>
    </row>
    <row r="1935" spans="1:4">
      <c r="A1935" s="1">
        <v>1428947421.41397</v>
      </c>
      <c r="B1935" s="1">
        <v>0</v>
      </c>
      <c r="D1935" s="1">
        <f t="shared" si="30"/>
        <v>69.49141001701355</v>
      </c>
    </row>
    <row r="1936" spans="1:4">
      <c r="A1936" s="1">
        <v>1428947421.4634299</v>
      </c>
      <c r="B1936" s="1">
        <v>0</v>
      </c>
      <c r="D1936" s="1">
        <f t="shared" si="30"/>
        <v>69.540869951248169</v>
      </c>
    </row>
    <row r="1937" spans="1:4">
      <c r="A1937" s="1">
        <v>1428947421.50231</v>
      </c>
      <c r="B1937" s="1">
        <v>0</v>
      </c>
      <c r="D1937" s="1">
        <f t="shared" si="30"/>
        <v>69.579750061035156</v>
      </c>
    </row>
    <row r="1938" spans="1:4">
      <c r="A1938" s="1">
        <v>1428947421.5228601</v>
      </c>
      <c r="B1938" s="1">
        <v>0</v>
      </c>
      <c r="D1938" s="1">
        <f t="shared" si="30"/>
        <v>69.600300073623657</v>
      </c>
    </row>
    <row r="1939" spans="1:4">
      <c r="A1939" s="1">
        <v>1428947421.5625701</v>
      </c>
      <c r="B1939" s="1">
        <v>0</v>
      </c>
      <c r="D1939" s="1">
        <f t="shared" si="30"/>
        <v>69.640010118484497</v>
      </c>
    </row>
    <row r="1940" spans="1:4">
      <c r="A1940" s="1">
        <v>1428947421.58829</v>
      </c>
      <c r="B1940" s="1">
        <v>0</v>
      </c>
      <c r="D1940" s="1">
        <f t="shared" si="30"/>
        <v>69.665729999542236</v>
      </c>
    </row>
    <row r="1941" spans="1:4">
      <c r="A1941" s="1">
        <v>1428947421.63042</v>
      </c>
      <c r="B1941" s="1">
        <v>0</v>
      </c>
      <c r="D1941" s="1">
        <f t="shared" si="30"/>
        <v>69.707859992980957</v>
      </c>
    </row>
    <row r="1942" spans="1:4">
      <c r="A1942" s="1">
        <v>1428947421.66225</v>
      </c>
      <c r="B1942" s="1">
        <v>0</v>
      </c>
      <c r="D1942" s="1">
        <f t="shared" si="30"/>
        <v>69.739690065383911</v>
      </c>
    </row>
    <row r="1943" spans="1:4">
      <c r="A1943" s="1">
        <v>1428947421.68946</v>
      </c>
      <c r="B1943" s="1">
        <v>0.66733122675997103</v>
      </c>
      <c r="C1943" s="1">
        <v>44.634895324707003</v>
      </c>
      <c r="D1943" s="1">
        <f t="shared" si="30"/>
        <v>69.766900062561035</v>
      </c>
    </row>
    <row r="1944" spans="1:4">
      <c r="A1944" s="1">
        <v>1428947421.7243099</v>
      </c>
      <c r="B1944" s="1">
        <v>0</v>
      </c>
      <c r="D1944" s="1">
        <f t="shared" si="30"/>
        <v>69.80174994468689</v>
      </c>
    </row>
    <row r="1945" spans="1:4">
      <c r="A1945" s="1">
        <v>1428947421.7753601</v>
      </c>
      <c r="B1945" s="1">
        <v>0.76904135458106004</v>
      </c>
      <c r="C1945" s="1">
        <v>55.045970916747997</v>
      </c>
      <c r="D1945" s="1">
        <f t="shared" si="30"/>
        <v>69.852800130844116</v>
      </c>
    </row>
    <row r="1946" spans="1:4">
      <c r="A1946" s="1">
        <v>1428947421.8161299</v>
      </c>
      <c r="B1946" s="1">
        <v>0.71853799526753703</v>
      </c>
      <c r="C1946" s="1">
        <v>50.367195129394503</v>
      </c>
      <c r="D1946" s="1">
        <f t="shared" si="30"/>
        <v>69.893569946289062</v>
      </c>
    </row>
    <row r="1947" spans="1:4">
      <c r="A1947" s="1">
        <v>1428947421.85096</v>
      </c>
      <c r="B1947" s="1">
        <v>0.78705095674134296</v>
      </c>
      <c r="C1947" s="1">
        <v>52.426826477050703</v>
      </c>
      <c r="D1947" s="1">
        <f t="shared" si="30"/>
        <v>69.928400039672852</v>
      </c>
    </row>
    <row r="1948" spans="1:4">
      <c r="A1948" s="1">
        <v>1428947421.8762901</v>
      </c>
      <c r="B1948" s="1">
        <v>0.821567958627901</v>
      </c>
      <c r="C1948" s="1">
        <v>51.501659393310497</v>
      </c>
      <c r="D1948" s="1">
        <f t="shared" si="30"/>
        <v>69.95373010635376</v>
      </c>
    </row>
    <row r="1949" spans="1:4">
      <c r="A1949" s="1">
        <v>1428947421.9058399</v>
      </c>
      <c r="B1949" s="1">
        <v>0</v>
      </c>
      <c r="D1949" s="1">
        <f t="shared" si="30"/>
        <v>69.983279943466187</v>
      </c>
    </row>
    <row r="1950" spans="1:4">
      <c r="A1950" s="1">
        <v>1428947421.92767</v>
      </c>
      <c r="B1950" s="1">
        <v>0</v>
      </c>
      <c r="D1950" s="1">
        <f t="shared" si="30"/>
        <v>70.005110025405884</v>
      </c>
    </row>
    <row r="1951" spans="1:4">
      <c r="A1951" s="1">
        <v>1428947421.9730201</v>
      </c>
      <c r="B1951" s="1">
        <v>0</v>
      </c>
      <c r="D1951" s="1">
        <f t="shared" si="30"/>
        <v>70.05046010017395</v>
      </c>
    </row>
    <row r="1952" spans="1:4">
      <c r="A1952" s="1">
        <v>1428947422.01086</v>
      </c>
      <c r="B1952" s="1">
        <v>0</v>
      </c>
      <c r="D1952" s="1">
        <f t="shared" si="30"/>
        <v>70.088299989700317</v>
      </c>
    </row>
    <row r="1953" spans="1:4">
      <c r="A1953" s="1">
        <v>1428947422.0458901</v>
      </c>
      <c r="B1953" s="1">
        <v>0.62561724402881103</v>
      </c>
      <c r="C1953" s="1">
        <v>53.361202239990199</v>
      </c>
      <c r="D1953" s="1">
        <f t="shared" si="30"/>
        <v>70.123330116271973</v>
      </c>
    </row>
    <row r="1954" spans="1:4">
      <c r="A1954" s="1">
        <v>1428947422.0703299</v>
      </c>
      <c r="B1954" s="1">
        <v>0</v>
      </c>
      <c r="D1954" s="1">
        <f t="shared" si="30"/>
        <v>70.147769927978516</v>
      </c>
    </row>
    <row r="1955" spans="1:4">
      <c r="A1955" s="1">
        <v>1428947422.1070199</v>
      </c>
      <c r="B1955" s="1">
        <v>0.73207140183217401</v>
      </c>
      <c r="C1955" s="1">
        <v>50.679298400878899</v>
      </c>
      <c r="D1955" s="1">
        <f t="shared" si="30"/>
        <v>70.184459924697876</v>
      </c>
    </row>
    <row r="1956" spans="1:4">
      <c r="A1956" s="1">
        <v>1428947422.1482799</v>
      </c>
      <c r="B1956" s="1">
        <v>0</v>
      </c>
      <c r="D1956" s="1">
        <f t="shared" si="30"/>
        <v>70.225719928741455</v>
      </c>
    </row>
    <row r="1957" spans="1:4">
      <c r="A1957" s="1">
        <v>1428947422.1782501</v>
      </c>
      <c r="B1957" s="1">
        <v>0</v>
      </c>
      <c r="D1957" s="1">
        <f t="shared" si="30"/>
        <v>70.255690097808838</v>
      </c>
    </row>
    <row r="1958" spans="1:4">
      <c r="A1958" s="1">
        <v>1428947422.2195599</v>
      </c>
      <c r="B1958" s="1">
        <v>0</v>
      </c>
      <c r="D1958" s="1">
        <f t="shared" si="30"/>
        <v>70.296999931335449</v>
      </c>
    </row>
    <row r="1959" spans="1:4">
      <c r="A1959" s="1">
        <v>1428947422.2462499</v>
      </c>
      <c r="B1959" s="1">
        <v>0.67440731426642497</v>
      </c>
      <c r="C1959" s="1">
        <v>49.619651794433501</v>
      </c>
      <c r="D1959" s="1">
        <f t="shared" si="30"/>
        <v>70.323689937591553</v>
      </c>
    </row>
    <row r="1960" spans="1:4">
      <c r="A1960" s="1">
        <v>1428947422.2985899</v>
      </c>
      <c r="B1960" s="1">
        <v>0</v>
      </c>
      <c r="D1960" s="1">
        <f t="shared" si="30"/>
        <v>70.376029968261719</v>
      </c>
    </row>
    <row r="1961" spans="1:4">
      <c r="A1961" s="1">
        <v>1428947422.3390501</v>
      </c>
      <c r="B1961" s="1">
        <v>0.63812838424435603</v>
      </c>
      <c r="C1961" s="1">
        <v>46.022064208984297</v>
      </c>
      <c r="D1961" s="1">
        <f t="shared" si="30"/>
        <v>70.416490077972412</v>
      </c>
    </row>
    <row r="1962" spans="1:4">
      <c r="A1962" s="1">
        <v>1428947422.3807399</v>
      </c>
      <c r="B1962" s="1">
        <v>0</v>
      </c>
      <c r="D1962" s="1">
        <f t="shared" si="30"/>
        <v>70.458179950714111</v>
      </c>
    </row>
    <row r="1963" spans="1:4">
      <c r="A1963" s="1">
        <v>1428947422.4100001</v>
      </c>
      <c r="B1963" s="1">
        <v>0.81890457726675703</v>
      </c>
      <c r="C1963" s="1">
        <v>51.7149658203125</v>
      </c>
      <c r="D1963" s="1">
        <f t="shared" si="30"/>
        <v>70.48744010925293</v>
      </c>
    </row>
    <row r="1964" spans="1:4">
      <c r="A1964" s="1">
        <v>1428947422.44734</v>
      </c>
      <c r="B1964" s="1">
        <v>0</v>
      </c>
      <c r="D1964" s="1">
        <f t="shared" si="30"/>
        <v>70.524780035018921</v>
      </c>
    </row>
    <row r="1965" spans="1:4">
      <c r="A1965" s="1">
        <v>1428947422.47913</v>
      </c>
      <c r="B1965" s="1">
        <v>0.81553420993622505</v>
      </c>
      <c r="C1965" s="1">
        <v>49.475650787353501</v>
      </c>
      <c r="D1965" s="1">
        <f t="shared" si="30"/>
        <v>70.556570053100586</v>
      </c>
    </row>
    <row r="1966" spans="1:4">
      <c r="A1966" s="1">
        <v>1428947422.5325799</v>
      </c>
      <c r="B1966" s="1">
        <v>0.727517933470611</v>
      </c>
      <c r="C1966" s="1">
        <v>49.344188690185497</v>
      </c>
      <c r="D1966" s="1">
        <f t="shared" si="30"/>
        <v>70.61001992225647</v>
      </c>
    </row>
    <row r="1967" spans="1:4">
      <c r="A1967" s="1">
        <v>1428947422.56357</v>
      </c>
      <c r="B1967" s="1">
        <v>0.71504282021984</v>
      </c>
      <c r="C1967" s="1">
        <v>50.729793548583899</v>
      </c>
      <c r="D1967" s="1">
        <f t="shared" si="30"/>
        <v>70.641010046005249</v>
      </c>
    </row>
    <row r="1968" spans="1:4">
      <c r="A1968" s="1">
        <v>1428947422.5910499</v>
      </c>
      <c r="B1968" s="1">
        <v>0.83697736486975705</v>
      </c>
      <c r="C1968" s="1">
        <v>48.3599243164062</v>
      </c>
      <c r="D1968" s="1">
        <f t="shared" si="30"/>
        <v>70.668489933013916</v>
      </c>
    </row>
    <row r="1969" spans="1:4">
      <c r="A1969" s="1">
        <v>1428947422.63323</v>
      </c>
      <c r="B1969" s="1">
        <v>0.79682952686102804</v>
      </c>
      <c r="C1969" s="1">
        <v>51.0405464172363</v>
      </c>
      <c r="D1969" s="1">
        <f t="shared" si="30"/>
        <v>70.710669994354248</v>
      </c>
    </row>
    <row r="1970" spans="1:4">
      <c r="A1970" s="1">
        <v>1428947422.6554</v>
      </c>
      <c r="B1970" s="1">
        <v>0.72555808527870203</v>
      </c>
      <c r="C1970" s="1">
        <v>51.647495269775298</v>
      </c>
      <c r="D1970" s="1">
        <f t="shared" si="30"/>
        <v>70.732840061187744</v>
      </c>
    </row>
    <row r="1971" spans="1:4">
      <c r="A1971" s="1">
        <v>1428947422.6850801</v>
      </c>
      <c r="B1971" s="1">
        <v>0.78319383892542604</v>
      </c>
      <c r="C1971" s="1">
        <v>47.507030487060497</v>
      </c>
      <c r="D1971" s="1">
        <f t="shared" si="30"/>
        <v>70.76252007484436</v>
      </c>
    </row>
    <row r="1972" spans="1:4">
      <c r="A1972" s="1">
        <v>1428947422.72858</v>
      </c>
      <c r="B1972" s="1">
        <v>0</v>
      </c>
      <c r="D1972" s="1">
        <f t="shared" si="30"/>
        <v>70.806020021438599</v>
      </c>
    </row>
    <row r="1973" spans="1:4">
      <c r="A1973" s="1">
        <v>1428947422.74839</v>
      </c>
      <c r="B1973" s="1">
        <v>0.77185866832528605</v>
      </c>
      <c r="C1973" s="1">
        <v>49.830600738525298</v>
      </c>
      <c r="D1973" s="1">
        <f t="shared" si="30"/>
        <v>70.825829982757568</v>
      </c>
    </row>
    <row r="1974" spans="1:4">
      <c r="A1974" s="1">
        <v>1428947422.7755001</v>
      </c>
      <c r="B1974" s="1">
        <v>0.81777484619590202</v>
      </c>
      <c r="C1974" s="1">
        <v>50.997303009033203</v>
      </c>
      <c r="D1974" s="1">
        <f t="shared" si="30"/>
        <v>70.852940082550049</v>
      </c>
    </row>
    <row r="1975" spans="1:4">
      <c r="A1975" s="1">
        <v>1428947422.8164001</v>
      </c>
      <c r="B1975" s="1">
        <v>0.83534599236464602</v>
      </c>
      <c r="C1975" s="1">
        <v>51.344486236572202</v>
      </c>
      <c r="D1975" s="1">
        <f t="shared" si="30"/>
        <v>70.893840074539185</v>
      </c>
    </row>
    <row r="1976" spans="1:4">
      <c r="A1976" s="1">
        <v>1428947422.8429899</v>
      </c>
      <c r="B1976" s="1">
        <v>0.83534599236464602</v>
      </c>
      <c r="C1976" s="1">
        <v>47.134151458740199</v>
      </c>
      <c r="D1976" s="1">
        <f t="shared" si="30"/>
        <v>70.920429944992065</v>
      </c>
    </row>
    <row r="1977" spans="1:4">
      <c r="A1977" s="1">
        <v>1428947422.8707099</v>
      </c>
      <c r="B1977" s="1">
        <v>0.82528168189791795</v>
      </c>
      <c r="C1977" s="1">
        <v>48.372062683105398</v>
      </c>
      <c r="D1977" s="1">
        <f t="shared" si="30"/>
        <v>70.948149919509888</v>
      </c>
    </row>
    <row r="1978" spans="1:4">
      <c r="A1978" s="1">
        <v>1428947422.9244399</v>
      </c>
      <c r="B1978" s="1">
        <v>0</v>
      </c>
      <c r="D1978" s="1">
        <f t="shared" si="30"/>
        <v>71.001879930496216</v>
      </c>
    </row>
    <row r="1979" spans="1:4">
      <c r="A1979" s="1">
        <v>1428947422.9628201</v>
      </c>
      <c r="B1979" s="1">
        <v>0.67982815871212299</v>
      </c>
      <c r="C1979" s="1">
        <v>34.8416938781738</v>
      </c>
      <c r="D1979" s="1">
        <f t="shared" si="30"/>
        <v>71.040260076522827</v>
      </c>
    </row>
    <row r="1980" spans="1:4">
      <c r="A1980" s="1">
        <v>1428947422.99212</v>
      </c>
      <c r="B1980" s="1">
        <v>0.71890370993442998</v>
      </c>
      <c r="C1980" s="1">
        <v>45.865730285644503</v>
      </c>
      <c r="D1980" s="1">
        <f t="shared" si="30"/>
        <v>71.069560050964355</v>
      </c>
    </row>
    <row r="1981" spans="1:4">
      <c r="A1981" s="1">
        <v>1428947423.0243199</v>
      </c>
      <c r="B1981" s="1">
        <v>0.768133711403852</v>
      </c>
      <c r="C1981" s="1">
        <v>43.209201812744098</v>
      </c>
      <c r="D1981" s="1">
        <f t="shared" si="30"/>
        <v>71.101759910583496</v>
      </c>
    </row>
    <row r="1982" spans="1:4">
      <c r="A1982" s="1">
        <v>1428947423.05704</v>
      </c>
      <c r="B1982" s="1">
        <v>0.67134807023508802</v>
      </c>
      <c r="C1982" s="1">
        <v>50.975318908691399</v>
      </c>
      <c r="D1982" s="1">
        <f t="shared" si="30"/>
        <v>71.134479999542236</v>
      </c>
    </row>
    <row r="1983" spans="1:4">
      <c r="A1983" s="1">
        <v>1428947423.0817499</v>
      </c>
      <c r="B1983" s="1">
        <v>0.74719713118374598</v>
      </c>
      <c r="C1983" s="1">
        <v>51.486846923828097</v>
      </c>
      <c r="D1983" s="1">
        <f t="shared" si="30"/>
        <v>71.159189939498901</v>
      </c>
    </row>
    <row r="1984" spans="1:4">
      <c r="A1984" s="1">
        <v>1428947423.10658</v>
      </c>
      <c r="B1984" s="1">
        <v>0.69425966873339795</v>
      </c>
      <c r="C1984" s="1">
        <v>42.552196502685497</v>
      </c>
      <c r="D1984" s="1">
        <f t="shared" si="30"/>
        <v>71.184020042419434</v>
      </c>
    </row>
    <row r="1985" spans="1:4">
      <c r="A1985" s="1">
        <v>1428947423.1452501</v>
      </c>
      <c r="B1985" s="1">
        <v>0.75672476792236398</v>
      </c>
      <c r="C1985" s="1">
        <v>48.426868438720703</v>
      </c>
      <c r="D1985" s="1">
        <f t="shared" si="30"/>
        <v>71.222690105438232</v>
      </c>
    </row>
    <row r="1986" spans="1:4">
      <c r="A1986" s="1">
        <v>1428947423.17874</v>
      </c>
      <c r="B1986" s="1">
        <v>0.74563570147512503</v>
      </c>
      <c r="C1986" s="1">
        <v>51.068466186523402</v>
      </c>
      <c r="D1986" s="1">
        <f t="shared" si="30"/>
        <v>71.256180047988892</v>
      </c>
    </row>
    <row r="1987" spans="1:4">
      <c r="A1987" s="1">
        <v>1428947423.20539</v>
      </c>
      <c r="B1987" s="1">
        <v>0.658423888102456</v>
      </c>
      <c r="C1987" s="1">
        <v>38.124584197997997</v>
      </c>
      <c r="D1987" s="1">
        <f t="shared" ref="D1987:D2050" si="31">A1987-$A$2</f>
        <v>71.282829999923706</v>
      </c>
    </row>
    <row r="1988" spans="1:4">
      <c r="A1988" s="1">
        <v>1428947423.2381699</v>
      </c>
      <c r="B1988" s="1">
        <v>0</v>
      </c>
      <c r="D1988" s="1">
        <f t="shared" si="31"/>
        <v>71.315609931945801</v>
      </c>
    </row>
    <row r="1989" spans="1:4">
      <c r="A1989" s="1">
        <v>1428947423.2871201</v>
      </c>
      <c r="B1989" s="1">
        <v>0</v>
      </c>
      <c r="D1989" s="1">
        <f t="shared" si="31"/>
        <v>71.364560127258301</v>
      </c>
    </row>
    <row r="1990" spans="1:4">
      <c r="A1990" s="1">
        <v>1428947423.32478</v>
      </c>
      <c r="B1990" s="1">
        <v>0</v>
      </c>
      <c r="D1990" s="1">
        <f t="shared" si="31"/>
        <v>71.402220010757446</v>
      </c>
    </row>
    <row r="1991" spans="1:4">
      <c r="A1991" s="1">
        <v>1428947423.359</v>
      </c>
      <c r="B1991" s="1">
        <v>0</v>
      </c>
      <c r="D1991" s="1">
        <f t="shared" si="31"/>
        <v>71.436439990997314</v>
      </c>
    </row>
    <row r="1992" spans="1:4">
      <c r="A1992" s="1">
        <v>1428947423.38236</v>
      </c>
      <c r="B1992" s="1">
        <v>0.65572286467176699</v>
      </c>
      <c r="C1992" s="1">
        <v>44.350948333740199</v>
      </c>
      <c r="D1992" s="1">
        <f t="shared" si="31"/>
        <v>71.459800004959106</v>
      </c>
    </row>
    <row r="1993" spans="1:4">
      <c r="A1993" s="1">
        <v>1428947423.4134901</v>
      </c>
      <c r="B1993" s="1">
        <v>0.69083026541853698</v>
      </c>
      <c r="C1993" s="1">
        <v>45.707847595214801</v>
      </c>
      <c r="D1993" s="1">
        <f t="shared" si="31"/>
        <v>71.490930080413818</v>
      </c>
    </row>
    <row r="1994" spans="1:4">
      <c r="A1994" s="1">
        <v>1428947423.45948</v>
      </c>
      <c r="B1994" s="1">
        <v>0</v>
      </c>
      <c r="D1994" s="1">
        <f t="shared" si="31"/>
        <v>71.536920070648193</v>
      </c>
    </row>
    <row r="1995" spans="1:4">
      <c r="A1995" s="1">
        <v>1428947423.47983</v>
      </c>
      <c r="B1995" s="1">
        <v>0.64674108362809701</v>
      </c>
      <c r="C1995" s="1">
        <v>35.679756164550703</v>
      </c>
      <c r="D1995" s="1">
        <f t="shared" si="31"/>
        <v>71.557270050048828</v>
      </c>
    </row>
    <row r="1996" spans="1:4">
      <c r="A1996" s="1">
        <v>1428947423.5248001</v>
      </c>
      <c r="B1996" s="1">
        <v>0.60685745498645705</v>
      </c>
      <c r="C1996" s="1">
        <v>39.27632522583</v>
      </c>
      <c r="D1996" s="1">
        <f t="shared" si="31"/>
        <v>71.602240085601807</v>
      </c>
    </row>
    <row r="1997" spans="1:4">
      <c r="A1997" s="1">
        <v>1428947423.55673</v>
      </c>
      <c r="B1997" s="1">
        <v>0.790216822862021</v>
      </c>
      <c r="C1997" s="1">
        <v>40.355350494384702</v>
      </c>
      <c r="D1997" s="1">
        <f t="shared" si="31"/>
        <v>71.634170055389404</v>
      </c>
    </row>
    <row r="1998" spans="1:4">
      <c r="A1998" s="1">
        <v>1428947423.57967</v>
      </c>
      <c r="B1998" s="1">
        <v>0.78099673751089904</v>
      </c>
      <c r="C1998" s="1">
        <v>40.217838287353501</v>
      </c>
      <c r="D1998" s="1">
        <f t="shared" si="31"/>
        <v>71.657109975814819</v>
      </c>
    </row>
    <row r="1999" spans="1:4">
      <c r="A1999" s="1">
        <v>1428947423.61184</v>
      </c>
      <c r="B1999" s="1">
        <v>0.75949152682080101</v>
      </c>
      <c r="C1999" s="1">
        <v>39.936019897460902</v>
      </c>
      <c r="D1999" s="1">
        <f t="shared" si="31"/>
        <v>71.689280033111572</v>
      </c>
    </row>
    <row r="2000" spans="1:4">
      <c r="A2000" s="1">
        <v>1428947423.6472099</v>
      </c>
      <c r="B2000" s="1">
        <v>0.71237986535415798</v>
      </c>
      <c r="C2000" s="1">
        <v>55.549327850341697</v>
      </c>
      <c r="D2000" s="1">
        <f t="shared" si="31"/>
        <v>71.724649906158447</v>
      </c>
    </row>
    <row r="2001" spans="1:4">
      <c r="A2001" s="1">
        <v>1428947423.6761401</v>
      </c>
      <c r="B2001" s="1">
        <v>0</v>
      </c>
      <c r="D2001" s="1">
        <f t="shared" si="31"/>
        <v>71.753580093383789</v>
      </c>
    </row>
    <row r="2002" spans="1:4">
      <c r="A2002" s="1">
        <v>1428947423.7061901</v>
      </c>
      <c r="B2002" s="1">
        <v>0</v>
      </c>
      <c r="D2002" s="1">
        <f t="shared" si="31"/>
        <v>71.783630132675171</v>
      </c>
    </row>
    <row r="2003" spans="1:4">
      <c r="A2003" s="1">
        <v>1428947423.75086</v>
      </c>
      <c r="B2003" s="1">
        <v>0</v>
      </c>
      <c r="D2003" s="1">
        <f t="shared" si="31"/>
        <v>71.828299999237061</v>
      </c>
    </row>
    <row r="2004" spans="1:4">
      <c r="A2004" s="1">
        <v>1428947423.79125</v>
      </c>
      <c r="B2004" s="1">
        <v>0</v>
      </c>
      <c r="D2004" s="1">
        <f t="shared" si="31"/>
        <v>71.868690013885498</v>
      </c>
    </row>
    <row r="2005" spans="1:4">
      <c r="A2005" s="1">
        <v>1428947423.83654</v>
      </c>
      <c r="B2005" s="1">
        <v>0</v>
      </c>
      <c r="D2005" s="1">
        <f t="shared" si="31"/>
        <v>71.913980007171631</v>
      </c>
    </row>
    <row r="2006" spans="1:4">
      <c r="A2006" s="1">
        <v>1428947423.8604801</v>
      </c>
      <c r="B2006" s="1">
        <v>0</v>
      </c>
      <c r="D2006" s="1">
        <f t="shared" si="31"/>
        <v>71.937920093536377</v>
      </c>
    </row>
    <row r="2007" spans="1:4">
      <c r="A2007" s="1">
        <v>1428947423.90255</v>
      </c>
      <c r="B2007" s="1">
        <v>0</v>
      </c>
      <c r="D2007" s="1">
        <f t="shared" si="31"/>
        <v>71.979990005493164</v>
      </c>
    </row>
    <row r="2008" spans="1:4">
      <c r="A2008" s="1">
        <v>1428947423.93313</v>
      </c>
      <c r="B2008" s="1">
        <v>0</v>
      </c>
      <c r="D2008" s="1">
        <f t="shared" si="31"/>
        <v>72.010570049285889</v>
      </c>
    </row>
    <row r="2009" spans="1:4">
      <c r="A2009" s="1">
        <v>1428947423.98491</v>
      </c>
      <c r="B2009" s="1">
        <v>0.64563246735714996</v>
      </c>
      <c r="C2009" s="1">
        <v>52.185779571533203</v>
      </c>
      <c r="D2009" s="1">
        <f t="shared" si="31"/>
        <v>72.062350034713745</v>
      </c>
    </row>
    <row r="2010" spans="1:4">
      <c r="A2010" s="1">
        <v>1428947424.01774</v>
      </c>
      <c r="B2010" s="1">
        <v>0.75833278516819502</v>
      </c>
      <c r="C2010" s="1">
        <v>44.611503601074197</v>
      </c>
      <c r="D2010" s="1">
        <f t="shared" si="31"/>
        <v>72.095180034637451</v>
      </c>
    </row>
    <row r="2011" spans="1:4">
      <c r="A2011" s="1">
        <v>1428947424.05145</v>
      </c>
      <c r="B2011" s="1">
        <v>0.72729837934307495</v>
      </c>
      <c r="C2011" s="1">
        <v>35.428794860839801</v>
      </c>
      <c r="D2011" s="1">
        <f t="shared" si="31"/>
        <v>72.128890037536621</v>
      </c>
    </row>
    <row r="2012" spans="1:4">
      <c r="A2012" s="1">
        <v>1428947424.0819399</v>
      </c>
      <c r="B2012" s="1">
        <v>0.76836151291349697</v>
      </c>
      <c r="C2012" s="1">
        <v>34.794872283935497</v>
      </c>
      <c r="D2012" s="1">
        <f t="shared" si="31"/>
        <v>72.159379959106445</v>
      </c>
    </row>
    <row r="2013" spans="1:4">
      <c r="A2013" s="1">
        <v>1428947424.1068201</v>
      </c>
      <c r="B2013" s="1">
        <v>0.62630366763210799</v>
      </c>
      <c r="C2013" s="1">
        <v>38.644451141357401</v>
      </c>
      <c r="D2013" s="1">
        <f t="shared" si="31"/>
        <v>72.184260129928589</v>
      </c>
    </row>
    <row r="2014" spans="1:4">
      <c r="A2014" s="1">
        <v>1428947424.1415601</v>
      </c>
      <c r="B2014" s="1">
        <v>0.72849405261775901</v>
      </c>
      <c r="C2014" s="1">
        <v>38.757091522216697</v>
      </c>
      <c r="D2014" s="1">
        <f t="shared" si="31"/>
        <v>72.219000101089478</v>
      </c>
    </row>
    <row r="2015" spans="1:4">
      <c r="A2015" s="1">
        <v>1428947424.1747601</v>
      </c>
      <c r="B2015" s="1">
        <v>0</v>
      </c>
      <c r="D2015" s="1">
        <f t="shared" si="31"/>
        <v>72.252200126647949</v>
      </c>
    </row>
    <row r="2016" spans="1:4">
      <c r="A2016" s="1">
        <v>1428947424.21258</v>
      </c>
      <c r="B2016" s="1">
        <v>0</v>
      </c>
      <c r="D2016" s="1">
        <f t="shared" si="31"/>
        <v>72.290019989013672</v>
      </c>
    </row>
    <row r="2017" spans="1:4">
      <c r="A2017" s="1">
        <v>1428947424.2643499</v>
      </c>
      <c r="B2017" s="1">
        <v>0</v>
      </c>
      <c r="D2017" s="1">
        <f t="shared" si="31"/>
        <v>72.341789960861206</v>
      </c>
    </row>
    <row r="2018" spans="1:4">
      <c r="A2018" s="1">
        <v>1428947424.29269</v>
      </c>
      <c r="B2018" s="1">
        <v>0</v>
      </c>
      <c r="D2018" s="1">
        <f t="shared" si="31"/>
        <v>72.370130062103271</v>
      </c>
    </row>
    <row r="2019" spans="1:4">
      <c r="A2019" s="1">
        <v>1428947424.33002</v>
      </c>
      <c r="B2019" s="1">
        <v>0</v>
      </c>
      <c r="D2019" s="1">
        <f t="shared" si="31"/>
        <v>72.40745997428894</v>
      </c>
    </row>
    <row r="2020" spans="1:4">
      <c r="A2020" s="1">
        <v>1428947424.3730299</v>
      </c>
      <c r="B2020" s="1">
        <v>0</v>
      </c>
      <c r="D2020" s="1">
        <f t="shared" si="31"/>
        <v>72.450469970703125</v>
      </c>
    </row>
    <row r="2021" spans="1:4">
      <c r="A2021" s="1">
        <v>1428947424.40517</v>
      </c>
      <c r="B2021" s="1">
        <v>0.69904250872995999</v>
      </c>
      <c r="C2021" s="1">
        <v>37.208408355712798</v>
      </c>
      <c r="D2021" s="1">
        <f t="shared" si="31"/>
        <v>72.482609987258911</v>
      </c>
    </row>
    <row r="2022" spans="1:4">
      <c r="A2022" s="1">
        <v>1428947424.4293101</v>
      </c>
      <c r="B2022" s="1">
        <v>0</v>
      </c>
      <c r="D2022" s="1">
        <f t="shared" si="31"/>
        <v>72.506750106811523</v>
      </c>
    </row>
    <row r="2023" spans="1:4">
      <c r="A2023" s="1">
        <v>1428947424.46755</v>
      </c>
      <c r="B2023" s="1">
        <v>0.60772179789093606</v>
      </c>
      <c r="C2023" s="1">
        <v>46.681228637695298</v>
      </c>
      <c r="D2023" s="1">
        <f t="shared" si="31"/>
        <v>72.544990062713623</v>
      </c>
    </row>
    <row r="2024" spans="1:4">
      <c r="A2024" s="1">
        <v>1428947424.5085499</v>
      </c>
      <c r="B2024" s="1">
        <v>0</v>
      </c>
      <c r="D2024" s="1">
        <f t="shared" si="31"/>
        <v>72.585989952087402</v>
      </c>
    </row>
    <row r="2025" spans="1:4">
      <c r="A2025" s="1">
        <v>1428947424.54089</v>
      </c>
      <c r="B2025" s="1">
        <v>0</v>
      </c>
      <c r="D2025" s="1">
        <f t="shared" si="31"/>
        <v>72.618330001831055</v>
      </c>
    </row>
    <row r="2026" spans="1:4">
      <c r="A2026" s="1">
        <v>1428947424.5763199</v>
      </c>
      <c r="B2026" s="1">
        <v>0.69754271210609597</v>
      </c>
      <c r="C2026" s="1">
        <v>46.786964416503899</v>
      </c>
      <c r="D2026" s="1">
        <f t="shared" si="31"/>
        <v>72.653759956359863</v>
      </c>
    </row>
    <row r="2027" spans="1:4">
      <c r="A2027" s="1">
        <v>1428947424.61654</v>
      </c>
      <c r="B2027" s="1">
        <v>0.66557471966714898</v>
      </c>
      <c r="C2027" s="1">
        <v>49.904239654541001</v>
      </c>
      <c r="D2027" s="1">
        <f t="shared" si="31"/>
        <v>72.693979978561401</v>
      </c>
    </row>
    <row r="2028" spans="1:4">
      <c r="A2028" s="1">
        <v>1428947424.64397</v>
      </c>
      <c r="B2028" s="1">
        <v>0</v>
      </c>
      <c r="D2028" s="1">
        <f t="shared" si="31"/>
        <v>72.721410036087036</v>
      </c>
    </row>
    <row r="2029" spans="1:4">
      <c r="A2029" s="1">
        <v>1428947424.6656899</v>
      </c>
      <c r="B2029" s="1">
        <v>0.72970555621659705</v>
      </c>
      <c r="C2029" s="1">
        <v>46.528656005859297</v>
      </c>
      <c r="D2029" s="1">
        <f t="shared" si="31"/>
        <v>72.743129968643188</v>
      </c>
    </row>
    <row r="2030" spans="1:4">
      <c r="A2030" s="1">
        <v>1428947424.7068501</v>
      </c>
      <c r="B2030" s="1">
        <v>0.71886411222519697</v>
      </c>
      <c r="C2030" s="1">
        <v>50.964500427246001</v>
      </c>
      <c r="D2030" s="1">
        <f t="shared" si="31"/>
        <v>72.784290075302124</v>
      </c>
    </row>
    <row r="2031" spans="1:4">
      <c r="A2031" s="1">
        <v>1428947424.74385</v>
      </c>
      <c r="B2031" s="1">
        <v>0.77327263252180001</v>
      </c>
      <c r="C2031" s="1">
        <v>41.189746856689403</v>
      </c>
      <c r="D2031" s="1">
        <f t="shared" si="31"/>
        <v>72.821290016174316</v>
      </c>
    </row>
    <row r="2032" spans="1:4">
      <c r="A2032" s="1">
        <v>1428947424.77228</v>
      </c>
      <c r="B2032" s="1">
        <v>0.82306550922070698</v>
      </c>
      <c r="C2032" s="1">
        <v>41.978584289550703</v>
      </c>
      <c r="D2032" s="1">
        <f t="shared" si="31"/>
        <v>72.849720001220703</v>
      </c>
    </row>
    <row r="2033" spans="1:4">
      <c r="A2033" s="1">
        <v>1428947424.80867</v>
      </c>
      <c r="B2033" s="1">
        <v>0</v>
      </c>
      <c r="D2033" s="1">
        <f t="shared" si="31"/>
        <v>72.886110067367554</v>
      </c>
    </row>
    <row r="2034" spans="1:4">
      <c r="A2034" s="1">
        <v>1428947424.8313601</v>
      </c>
      <c r="B2034" s="1">
        <v>0.76141154536439903</v>
      </c>
      <c r="C2034" s="1">
        <v>44.737148284912102</v>
      </c>
      <c r="D2034" s="1">
        <f t="shared" si="31"/>
        <v>72.90880012512207</v>
      </c>
    </row>
    <row r="2035" spans="1:4">
      <c r="A2035" s="1">
        <v>1428947424.8761301</v>
      </c>
      <c r="B2035" s="1">
        <v>0</v>
      </c>
      <c r="D2035" s="1">
        <f t="shared" si="31"/>
        <v>72.953570127487183</v>
      </c>
    </row>
    <row r="2036" spans="1:4">
      <c r="A2036" s="1">
        <v>1428947424.91628</v>
      </c>
      <c r="B2036" s="1">
        <v>0</v>
      </c>
      <c r="D2036" s="1">
        <f t="shared" si="31"/>
        <v>72.993720054626465</v>
      </c>
    </row>
    <row r="2037" spans="1:4">
      <c r="A2037" s="1">
        <v>1428947424.9546299</v>
      </c>
      <c r="B2037" s="1">
        <v>0.71394707325204698</v>
      </c>
      <c r="C2037" s="1">
        <v>53.819484710693303</v>
      </c>
      <c r="D2037" s="1">
        <f t="shared" si="31"/>
        <v>73.03206992149353</v>
      </c>
    </row>
    <row r="2038" spans="1:4">
      <c r="A2038" s="1">
        <v>1428947424.9871199</v>
      </c>
      <c r="B2038" s="1">
        <v>0.81027895614312795</v>
      </c>
      <c r="C2038" s="1">
        <v>53.462181091308501</v>
      </c>
      <c r="D2038" s="1">
        <f t="shared" si="31"/>
        <v>73.064559936523438</v>
      </c>
    </row>
    <row r="2039" spans="1:4">
      <c r="A2039" s="1">
        <v>1428947425.01809</v>
      </c>
      <c r="B2039" s="1">
        <v>0.78425407815901005</v>
      </c>
      <c r="C2039" s="1">
        <v>49.5084838867187</v>
      </c>
      <c r="D2039" s="1">
        <f t="shared" si="31"/>
        <v>73.095530033111572</v>
      </c>
    </row>
    <row r="2040" spans="1:4">
      <c r="A2040" s="1">
        <v>1428947425.0499201</v>
      </c>
      <c r="B2040" s="1">
        <v>0.82465112951748898</v>
      </c>
      <c r="C2040" s="1">
        <v>46.694633483886697</v>
      </c>
      <c r="D2040" s="1">
        <f t="shared" si="31"/>
        <v>73.127360105514526</v>
      </c>
    </row>
    <row r="2041" spans="1:4">
      <c r="A2041" s="1">
        <v>1428947425.10059</v>
      </c>
      <c r="B2041" s="1">
        <v>1</v>
      </c>
      <c r="C2041" s="1">
        <v>53.459129333496001</v>
      </c>
      <c r="D2041" s="1">
        <f t="shared" si="31"/>
        <v>73.178030014038086</v>
      </c>
    </row>
    <row r="2042" spans="1:4">
      <c r="A2042" s="1">
        <v>1428947425.1252899</v>
      </c>
      <c r="B2042" s="1">
        <v>0.99959299537683999</v>
      </c>
      <c r="C2042" s="1">
        <v>54.657344818115199</v>
      </c>
      <c r="D2042" s="1">
        <f t="shared" si="31"/>
        <v>73.202729940414429</v>
      </c>
    </row>
    <row r="2043" spans="1:4">
      <c r="A2043" s="1">
        <v>1428947425.1496201</v>
      </c>
      <c r="B2043" s="1">
        <v>1</v>
      </c>
      <c r="C2043" s="1">
        <v>54.626949310302699</v>
      </c>
      <c r="D2043" s="1">
        <f t="shared" si="31"/>
        <v>73.227060079574585</v>
      </c>
    </row>
    <row r="2044" spans="1:4">
      <c r="A2044" s="1">
        <v>1428947425.1898501</v>
      </c>
      <c r="B2044" s="1">
        <v>1</v>
      </c>
      <c r="C2044" s="1">
        <v>54.594463348388601</v>
      </c>
      <c r="D2044" s="1">
        <f t="shared" si="31"/>
        <v>73.267290115356445</v>
      </c>
    </row>
    <row r="2045" spans="1:4">
      <c r="A2045" s="1">
        <v>1428947425.21156</v>
      </c>
      <c r="B2045" s="1">
        <v>1</v>
      </c>
      <c r="C2045" s="1">
        <v>54.33740234375</v>
      </c>
      <c r="D2045" s="1">
        <f t="shared" si="31"/>
        <v>73.289000034332275</v>
      </c>
    </row>
    <row r="2046" spans="1:4">
      <c r="A2046" s="1">
        <v>1428947425.2504799</v>
      </c>
      <c r="B2046" s="1">
        <v>0.97779857096413303</v>
      </c>
      <c r="C2046" s="1">
        <v>54.270923614501903</v>
      </c>
      <c r="D2046" s="1">
        <f t="shared" si="31"/>
        <v>73.327919960021973</v>
      </c>
    </row>
    <row r="2047" spans="1:4">
      <c r="A2047" s="1">
        <v>1428947425.28231</v>
      </c>
      <c r="B2047" s="1">
        <v>0.94112510825485896</v>
      </c>
      <c r="C2047" s="1">
        <v>53.781856536865199</v>
      </c>
      <c r="D2047" s="1">
        <f t="shared" si="31"/>
        <v>73.359750032424927</v>
      </c>
    </row>
    <row r="2048" spans="1:4">
      <c r="A2048" s="1">
        <v>1428947425.3210599</v>
      </c>
      <c r="B2048" s="1">
        <v>1</v>
      </c>
      <c r="C2048" s="1">
        <v>52.2879219055175</v>
      </c>
      <c r="D2048" s="1">
        <f t="shared" si="31"/>
        <v>73.398499965667725</v>
      </c>
    </row>
    <row r="2049" spans="1:4">
      <c r="A2049" s="1">
        <v>1428947425.3559799</v>
      </c>
      <c r="B2049" s="1">
        <v>0.98118588518445404</v>
      </c>
      <c r="C2049" s="1">
        <v>52.462997436523402</v>
      </c>
      <c r="D2049" s="1">
        <f t="shared" si="31"/>
        <v>73.433419942855835</v>
      </c>
    </row>
    <row r="2050" spans="1:4">
      <c r="A2050" s="1">
        <v>1428947425.3838301</v>
      </c>
      <c r="B2050" s="1">
        <v>0.93088024311344297</v>
      </c>
      <c r="C2050" s="1">
        <v>52.218540191650298</v>
      </c>
      <c r="D2050" s="1">
        <f t="shared" si="31"/>
        <v>73.461270093917847</v>
      </c>
    </row>
    <row r="2051" spans="1:4">
      <c r="A2051" s="1">
        <v>1428947425.4124701</v>
      </c>
      <c r="B2051" s="1">
        <v>1</v>
      </c>
      <c r="C2051" s="1">
        <v>51.7203369140625</v>
      </c>
      <c r="D2051" s="1">
        <f t="shared" ref="D2051:D2114" si="32">A2051-$A$2</f>
        <v>73.489910125732422</v>
      </c>
    </row>
    <row r="2052" spans="1:4">
      <c r="A2052" s="1">
        <v>1428947425.4533999</v>
      </c>
      <c r="B2052" s="1">
        <v>1</v>
      </c>
      <c r="C2052" s="1">
        <v>51.130191802978501</v>
      </c>
      <c r="D2052" s="1">
        <f t="shared" si="32"/>
        <v>73.530839920043945</v>
      </c>
    </row>
    <row r="2053" spans="1:4">
      <c r="A2053" s="1">
        <v>1428947425.48944</v>
      </c>
      <c r="B2053" s="1">
        <v>1</v>
      </c>
      <c r="C2053" s="1">
        <v>50.824810028076101</v>
      </c>
      <c r="D2053" s="1">
        <f t="shared" si="32"/>
        <v>73.566879987716675</v>
      </c>
    </row>
    <row r="2054" spans="1:4">
      <c r="A2054" s="1">
        <v>1428947425.5125699</v>
      </c>
      <c r="B2054" s="1">
        <v>1</v>
      </c>
      <c r="C2054" s="1">
        <v>50.589717864990199</v>
      </c>
      <c r="D2054" s="1">
        <f t="shared" si="32"/>
        <v>73.590009927749634</v>
      </c>
    </row>
    <row r="2055" spans="1:4">
      <c r="A2055" s="1">
        <v>1428947425.5480199</v>
      </c>
      <c r="B2055" s="1">
        <v>1</v>
      </c>
      <c r="C2055" s="1">
        <v>50.159217834472599</v>
      </c>
      <c r="D2055" s="1">
        <f t="shared" si="32"/>
        <v>73.625459909439087</v>
      </c>
    </row>
    <row r="2056" spans="1:4">
      <c r="A2056" s="1">
        <v>1428947425.5847299</v>
      </c>
      <c r="B2056" s="1">
        <v>1</v>
      </c>
      <c r="C2056" s="1">
        <v>50.146091461181598</v>
      </c>
      <c r="D2056" s="1">
        <f t="shared" si="32"/>
        <v>73.662169933319092</v>
      </c>
    </row>
    <row r="2057" spans="1:4">
      <c r="A2057" s="1">
        <v>1428947425.6092601</v>
      </c>
      <c r="B2057" s="1">
        <v>1</v>
      </c>
      <c r="C2057" s="1">
        <v>49.928806304931598</v>
      </c>
      <c r="D2057" s="1">
        <f t="shared" si="32"/>
        <v>73.686700105667114</v>
      </c>
    </row>
    <row r="2058" spans="1:4">
      <c r="A2058" s="1">
        <v>1428947425.69718</v>
      </c>
      <c r="B2058" s="1">
        <v>0.99049725835401004</v>
      </c>
      <c r="C2058" s="1">
        <v>50.177764892578097</v>
      </c>
      <c r="D2058" s="1">
        <f t="shared" si="32"/>
        <v>73.774620056152344</v>
      </c>
    </row>
    <row r="2059" spans="1:4">
      <c r="A2059" s="1">
        <v>1428947425.7325301</v>
      </c>
      <c r="B2059" s="1">
        <v>1</v>
      </c>
      <c r="C2059" s="1">
        <v>50.050209045410099</v>
      </c>
      <c r="D2059" s="1">
        <f t="shared" si="32"/>
        <v>73.809970140457153</v>
      </c>
    </row>
    <row r="2060" spans="1:4">
      <c r="A2060" s="1">
        <v>1428947425.7637501</v>
      </c>
      <c r="B2060" s="1">
        <v>1</v>
      </c>
      <c r="C2060" s="1">
        <v>49.675872802734297</v>
      </c>
      <c r="D2060" s="1">
        <f t="shared" si="32"/>
        <v>73.841190099716187</v>
      </c>
    </row>
    <row r="2061" spans="1:4">
      <c r="A2061" s="1">
        <v>1428947425.7855201</v>
      </c>
      <c r="B2061" s="1">
        <v>1</v>
      </c>
      <c r="C2061" s="1">
        <v>50.020233154296797</v>
      </c>
      <c r="D2061" s="1">
        <f t="shared" si="32"/>
        <v>73.86296010017395</v>
      </c>
    </row>
    <row r="2062" spans="1:4">
      <c r="A2062" s="1">
        <v>1428947425.8187399</v>
      </c>
      <c r="B2062" s="1">
        <v>1</v>
      </c>
      <c r="C2062" s="1">
        <v>49.773384094238203</v>
      </c>
      <c r="D2062" s="1">
        <f t="shared" si="32"/>
        <v>73.896179914474487</v>
      </c>
    </row>
    <row r="2063" spans="1:4">
      <c r="A2063" s="1">
        <v>1428947425.8432801</v>
      </c>
      <c r="B2063" s="1">
        <v>1</v>
      </c>
      <c r="C2063" s="1">
        <v>49.969993591308501</v>
      </c>
      <c r="D2063" s="1">
        <f t="shared" si="32"/>
        <v>73.920720100402832</v>
      </c>
    </row>
    <row r="2064" spans="1:4">
      <c r="A2064" s="1">
        <v>1428947425.8806801</v>
      </c>
      <c r="B2064" s="1">
        <v>1</v>
      </c>
      <c r="C2064" s="1">
        <v>49.734722137451101</v>
      </c>
      <c r="D2064" s="1">
        <f t="shared" si="32"/>
        <v>73.958120107650757</v>
      </c>
    </row>
    <row r="2065" spans="1:4">
      <c r="A2065" s="1">
        <v>1428947425.91219</v>
      </c>
      <c r="B2065" s="1">
        <v>1</v>
      </c>
      <c r="C2065" s="1">
        <v>49.892566680908203</v>
      </c>
      <c r="D2065" s="1">
        <f t="shared" si="32"/>
        <v>73.989629983901978</v>
      </c>
    </row>
    <row r="2066" spans="1:4">
      <c r="A2066" s="1">
        <v>1428947425.9481299</v>
      </c>
      <c r="B2066" s="1">
        <v>1</v>
      </c>
      <c r="C2066" s="1">
        <v>49.928936004638601</v>
      </c>
      <c r="D2066" s="1">
        <f t="shared" si="32"/>
        <v>74.025569915771484</v>
      </c>
    </row>
    <row r="2067" spans="1:4">
      <c r="A2067" s="1">
        <v>1428947425.9811001</v>
      </c>
      <c r="B2067" s="1">
        <v>1</v>
      </c>
      <c r="C2067" s="1">
        <v>49.839321136474602</v>
      </c>
      <c r="D2067" s="1">
        <f t="shared" si="32"/>
        <v>74.058540105819702</v>
      </c>
    </row>
    <row r="2068" spans="1:4">
      <c r="A2068" s="1">
        <v>1428947426.0076499</v>
      </c>
      <c r="B2068" s="1">
        <v>1</v>
      </c>
      <c r="C2068" s="1">
        <v>50.151790618896399</v>
      </c>
      <c r="D2068" s="1">
        <f t="shared" si="32"/>
        <v>74.085089921951294</v>
      </c>
    </row>
    <row r="2069" spans="1:4">
      <c r="A2069" s="1">
        <v>1428947426.0418401</v>
      </c>
      <c r="B2069" s="1">
        <v>1</v>
      </c>
      <c r="C2069" s="1">
        <v>50.3780097961425</v>
      </c>
      <c r="D2069" s="1">
        <f t="shared" si="32"/>
        <v>74.119280099868774</v>
      </c>
    </row>
    <row r="2070" spans="1:4">
      <c r="A2070" s="1">
        <v>1428947426.0882101</v>
      </c>
      <c r="B2070" s="1">
        <v>1</v>
      </c>
      <c r="C2070" s="1">
        <v>50.546688079833899</v>
      </c>
      <c r="D2070" s="1">
        <f t="shared" si="32"/>
        <v>74.165650129318237</v>
      </c>
    </row>
    <row r="2071" spans="1:4">
      <c r="A2071" s="1">
        <v>1428947426.12661</v>
      </c>
      <c r="B2071" s="1">
        <v>1</v>
      </c>
      <c r="C2071" s="1">
        <v>50.696529388427699</v>
      </c>
      <c r="D2071" s="1">
        <f t="shared" si="32"/>
        <v>74.204050064086914</v>
      </c>
    </row>
    <row r="2072" spans="1:4">
      <c r="A2072" s="1">
        <v>1428947426.154</v>
      </c>
      <c r="B2072" s="1">
        <v>1</v>
      </c>
      <c r="C2072" s="1">
        <v>50.759284973144503</v>
      </c>
      <c r="D2072" s="1">
        <f t="shared" si="32"/>
        <v>74.23144006729126</v>
      </c>
    </row>
    <row r="2073" spans="1:4">
      <c r="A2073" s="1">
        <v>1428947426.1777301</v>
      </c>
      <c r="B2073" s="1">
        <v>1</v>
      </c>
      <c r="C2073" s="1">
        <v>50.758228302001903</v>
      </c>
      <c r="D2073" s="1">
        <f t="shared" si="32"/>
        <v>74.255170106887817</v>
      </c>
    </row>
    <row r="2074" spans="1:4">
      <c r="A2074" s="1">
        <v>1428947426.2116599</v>
      </c>
      <c r="B2074" s="1">
        <v>0.95919159558062805</v>
      </c>
      <c r="C2074" s="1">
        <v>50.555644989013601</v>
      </c>
      <c r="D2074" s="1">
        <f t="shared" si="32"/>
        <v>74.289099931716919</v>
      </c>
    </row>
    <row r="2075" spans="1:4">
      <c r="A2075" s="1">
        <v>1428947426.2604401</v>
      </c>
      <c r="B2075" s="1">
        <v>1</v>
      </c>
      <c r="C2075" s="1">
        <v>50.478996276855398</v>
      </c>
      <c r="D2075" s="1">
        <f t="shared" si="32"/>
        <v>74.33788013458252</v>
      </c>
    </row>
    <row r="2076" spans="1:4">
      <c r="A2076" s="1">
        <v>1428947426.2965801</v>
      </c>
      <c r="B2076" s="1">
        <v>1</v>
      </c>
      <c r="C2076" s="1">
        <v>50.576000213622997</v>
      </c>
      <c r="D2076" s="1">
        <f t="shared" si="32"/>
        <v>74.374020099639893</v>
      </c>
    </row>
    <row r="2077" spans="1:4">
      <c r="A2077" s="1">
        <v>1428947426.32618</v>
      </c>
      <c r="B2077" s="1">
        <v>1</v>
      </c>
      <c r="C2077" s="1">
        <v>50.293876647949197</v>
      </c>
      <c r="D2077" s="1">
        <f t="shared" si="32"/>
        <v>74.403620004653931</v>
      </c>
    </row>
    <row r="2078" spans="1:4">
      <c r="A2078" s="1">
        <v>1428947426.36694</v>
      </c>
      <c r="B2078" s="1">
        <v>1</v>
      </c>
      <c r="C2078" s="1">
        <v>50.073020935058501</v>
      </c>
      <c r="D2078" s="1">
        <f t="shared" si="32"/>
        <v>74.444380044937134</v>
      </c>
    </row>
    <row r="2079" spans="1:4">
      <c r="A2079" s="1">
        <v>1428947426.3962801</v>
      </c>
      <c r="B2079" s="1">
        <v>1</v>
      </c>
      <c r="C2079" s="1">
        <v>49.191444396972599</v>
      </c>
      <c r="D2079" s="1">
        <f t="shared" si="32"/>
        <v>74.473720073699951</v>
      </c>
    </row>
    <row r="2080" spans="1:4">
      <c r="A2080" s="1">
        <v>1428947426.4297199</v>
      </c>
      <c r="B2080" s="1">
        <v>1</v>
      </c>
      <c r="C2080" s="1">
        <v>49.804962158203097</v>
      </c>
      <c r="D2080" s="1">
        <f t="shared" si="32"/>
        <v>74.507159948348999</v>
      </c>
    </row>
    <row r="2081" spans="1:4">
      <c r="A2081" s="1">
        <v>1428947426.4593999</v>
      </c>
      <c r="B2081" s="1">
        <v>1</v>
      </c>
      <c r="C2081" s="1">
        <v>49.685024261474602</v>
      </c>
      <c r="D2081" s="1">
        <f t="shared" si="32"/>
        <v>74.536839962005615</v>
      </c>
    </row>
    <row r="2082" spans="1:4">
      <c r="A2082" s="1">
        <v>1428947426.4886501</v>
      </c>
      <c r="B2082" s="1">
        <v>1</v>
      </c>
      <c r="C2082" s="1">
        <v>49.631057739257798</v>
      </c>
      <c r="D2082" s="1">
        <f t="shared" si="32"/>
        <v>74.566090106964111</v>
      </c>
    </row>
    <row r="2083" spans="1:4">
      <c r="A2083" s="1">
        <v>1428947426.5269001</v>
      </c>
      <c r="B2083" s="1">
        <v>1</v>
      </c>
      <c r="C2083" s="1">
        <v>49.584377288818303</v>
      </c>
      <c r="D2083" s="1">
        <f t="shared" si="32"/>
        <v>74.604340076446533</v>
      </c>
    </row>
    <row r="2084" spans="1:4">
      <c r="A2084" s="1">
        <v>1428947426.56199</v>
      </c>
      <c r="B2084" s="1">
        <v>1</v>
      </c>
      <c r="C2084" s="1">
        <v>49.531055450439403</v>
      </c>
      <c r="D2084" s="1">
        <f t="shared" si="32"/>
        <v>74.639430046081543</v>
      </c>
    </row>
    <row r="2085" spans="1:4">
      <c r="A2085" s="1">
        <v>1428947426.60554</v>
      </c>
      <c r="B2085" s="1">
        <v>1</v>
      </c>
      <c r="C2085" s="1">
        <v>49.421062469482401</v>
      </c>
      <c r="D2085" s="1">
        <f t="shared" si="32"/>
        <v>74.682980060577393</v>
      </c>
    </row>
    <row r="2086" spans="1:4">
      <c r="A2086" s="1">
        <v>1428947426.6623399</v>
      </c>
      <c r="B2086" s="1">
        <v>1</v>
      </c>
      <c r="C2086" s="1">
        <v>49.268745422363203</v>
      </c>
      <c r="D2086" s="1">
        <f t="shared" si="32"/>
        <v>74.739779949188232</v>
      </c>
    </row>
    <row r="2087" spans="1:4">
      <c r="A2087" s="1">
        <v>1428947426.6944201</v>
      </c>
      <c r="B2087" s="1">
        <v>1</v>
      </c>
      <c r="C2087" s="1">
        <v>49.490142822265597</v>
      </c>
      <c r="D2087" s="1">
        <f t="shared" si="32"/>
        <v>74.771860122680664</v>
      </c>
    </row>
    <row r="2088" spans="1:4">
      <c r="A2088" s="1">
        <v>1428947426.7148499</v>
      </c>
      <c r="B2088" s="1">
        <v>1</v>
      </c>
      <c r="C2088" s="1">
        <v>49.565830230712798</v>
      </c>
      <c r="D2088" s="1">
        <f t="shared" si="32"/>
        <v>74.792289972305298</v>
      </c>
    </row>
    <row r="2089" spans="1:4">
      <c r="A2089" s="1">
        <v>1428947426.76211</v>
      </c>
      <c r="B2089" s="1">
        <v>0.95117935681987897</v>
      </c>
      <c r="C2089" s="1">
        <v>49.491954803466697</v>
      </c>
      <c r="D2089" s="1">
        <f t="shared" si="32"/>
        <v>74.839550018310547</v>
      </c>
    </row>
    <row r="2090" spans="1:4">
      <c r="A2090" s="1">
        <v>1428947426.80006</v>
      </c>
      <c r="B2090" s="1">
        <v>1</v>
      </c>
      <c r="C2090" s="1">
        <v>50.136894226074197</v>
      </c>
      <c r="D2090" s="1">
        <f t="shared" si="32"/>
        <v>74.877500057220459</v>
      </c>
    </row>
    <row r="2091" spans="1:4">
      <c r="A2091" s="1">
        <v>1428947426.8396001</v>
      </c>
      <c r="B2091" s="1">
        <v>1</v>
      </c>
      <c r="C2091" s="1">
        <v>50.342487335205</v>
      </c>
      <c r="D2091" s="1">
        <f t="shared" si="32"/>
        <v>74.917040109634399</v>
      </c>
    </row>
    <row r="2092" spans="1:4">
      <c r="A2092" s="1">
        <v>1428947426.87237</v>
      </c>
      <c r="B2092" s="1">
        <v>1</v>
      </c>
      <c r="C2092" s="1">
        <v>50.400333404541001</v>
      </c>
      <c r="D2092" s="1">
        <f t="shared" si="32"/>
        <v>74.949810028076172</v>
      </c>
    </row>
    <row r="2093" spans="1:4">
      <c r="A2093" s="1">
        <v>1428947426.8993599</v>
      </c>
      <c r="B2093" s="1">
        <v>1</v>
      </c>
      <c r="C2093" s="1">
        <v>50.524761199951101</v>
      </c>
      <c r="D2093" s="1">
        <f t="shared" si="32"/>
        <v>74.976799964904785</v>
      </c>
    </row>
    <row r="2094" spans="1:4">
      <c r="A2094" s="1">
        <v>1428947426.93784</v>
      </c>
      <c r="B2094" s="1">
        <v>1</v>
      </c>
      <c r="C2094" s="1">
        <v>50.363090515136697</v>
      </c>
      <c r="D2094" s="1">
        <f t="shared" si="32"/>
        <v>75.01528000831604</v>
      </c>
    </row>
    <row r="2095" spans="1:4">
      <c r="A2095" s="1">
        <v>1428947426.9753101</v>
      </c>
      <c r="B2095" s="1">
        <v>1</v>
      </c>
      <c r="C2095" s="1">
        <v>50.512821197509702</v>
      </c>
      <c r="D2095" s="1">
        <f t="shared" si="32"/>
        <v>75.052750110626221</v>
      </c>
    </row>
    <row r="2096" spans="1:4">
      <c r="A2096" s="1">
        <v>1428947426.9986401</v>
      </c>
      <c r="B2096" s="1">
        <v>1</v>
      </c>
      <c r="C2096" s="1">
        <v>50.573760986328097</v>
      </c>
      <c r="D2096" s="1">
        <f t="shared" si="32"/>
        <v>75.076080083847046</v>
      </c>
    </row>
    <row r="2097" spans="1:4">
      <c r="A2097" s="1">
        <v>1428947427.03073</v>
      </c>
      <c r="B2097" s="1">
        <v>1</v>
      </c>
      <c r="C2097" s="1">
        <v>50.710147857666001</v>
      </c>
      <c r="D2097" s="1">
        <f t="shared" si="32"/>
        <v>75.108170032501221</v>
      </c>
    </row>
    <row r="2098" spans="1:4">
      <c r="A2098" s="1">
        <v>1428947427.0606</v>
      </c>
      <c r="B2098" s="1">
        <v>1</v>
      </c>
      <c r="C2098" s="1">
        <v>50.739963531494098</v>
      </c>
      <c r="D2098" s="1">
        <f t="shared" si="32"/>
        <v>75.138040065765381</v>
      </c>
    </row>
    <row r="2099" spans="1:4">
      <c r="A2099" s="1">
        <v>1428947427.10584</v>
      </c>
      <c r="B2099" s="1">
        <v>1</v>
      </c>
      <c r="C2099" s="1">
        <v>50.871757507324197</v>
      </c>
      <c r="D2099" s="1">
        <f t="shared" si="32"/>
        <v>75.183279991149902</v>
      </c>
    </row>
    <row r="2100" spans="1:4">
      <c r="A2100" s="1">
        <v>1428947427.15605</v>
      </c>
      <c r="B2100" s="1">
        <v>1</v>
      </c>
      <c r="C2100" s="1">
        <v>51.034732818603501</v>
      </c>
      <c r="D2100" s="1">
        <f t="shared" si="32"/>
        <v>75.233489990234375</v>
      </c>
    </row>
    <row r="2101" spans="1:4">
      <c r="A2101" s="1">
        <v>1428947427.19349</v>
      </c>
      <c r="B2101" s="1">
        <v>1</v>
      </c>
      <c r="C2101" s="1">
        <v>51.3435859680175</v>
      </c>
      <c r="D2101" s="1">
        <f t="shared" si="32"/>
        <v>75.270930051803589</v>
      </c>
    </row>
    <row r="2102" spans="1:4">
      <c r="A2102" s="1">
        <v>1428947427.2274001</v>
      </c>
      <c r="B2102" s="1">
        <v>1</v>
      </c>
      <c r="C2102" s="1">
        <v>51.562950134277301</v>
      </c>
      <c r="D2102" s="1">
        <f t="shared" si="32"/>
        <v>75.304840087890625</v>
      </c>
    </row>
    <row r="2103" spans="1:4">
      <c r="A2103" s="1">
        <v>1428947427.2630701</v>
      </c>
      <c r="B2103" s="1">
        <v>1</v>
      </c>
      <c r="C2103" s="1">
        <v>51.7022094726562</v>
      </c>
      <c r="D2103" s="1">
        <f t="shared" si="32"/>
        <v>75.340510129928589</v>
      </c>
    </row>
    <row r="2104" spans="1:4">
      <c r="A2104" s="1">
        <v>1428947427.3118999</v>
      </c>
      <c r="B2104" s="1">
        <v>1</v>
      </c>
      <c r="C2104" s="1">
        <v>51.806549072265597</v>
      </c>
      <c r="D2104" s="1">
        <f t="shared" si="32"/>
        <v>75.389339923858643</v>
      </c>
    </row>
    <row r="2105" spans="1:4">
      <c r="A2105" s="1">
        <v>1428947427.3390999</v>
      </c>
      <c r="B2105" s="1">
        <v>1</v>
      </c>
      <c r="C2105" s="1">
        <v>51.878101348876903</v>
      </c>
      <c r="D2105" s="1">
        <f t="shared" si="32"/>
        <v>75.416539907455444</v>
      </c>
    </row>
    <row r="2106" spans="1:4">
      <c r="A2106" s="1">
        <v>1428947427.3738301</v>
      </c>
      <c r="B2106" s="1">
        <v>1</v>
      </c>
      <c r="C2106" s="1">
        <v>51.696338653564403</v>
      </c>
      <c r="D2106" s="1">
        <f t="shared" si="32"/>
        <v>75.45127010345459</v>
      </c>
    </row>
    <row r="2107" spans="1:4">
      <c r="A2107" s="1">
        <v>1428947427.39487</v>
      </c>
      <c r="B2107" s="1">
        <v>1</v>
      </c>
      <c r="C2107" s="1">
        <v>51.873050689697202</v>
      </c>
      <c r="D2107" s="1">
        <f t="shared" si="32"/>
        <v>75.472310066223145</v>
      </c>
    </row>
    <row r="2108" spans="1:4">
      <c r="A2108" s="1">
        <v>1428947427.4330299</v>
      </c>
      <c r="B2108" s="1">
        <v>1</v>
      </c>
      <c r="C2108" s="1">
        <v>52.266990661621001</v>
      </c>
      <c r="D2108" s="1">
        <f t="shared" si="32"/>
        <v>75.510469913482666</v>
      </c>
    </row>
    <row r="2109" spans="1:4">
      <c r="A2109" s="1">
        <v>1428947427.4751501</v>
      </c>
      <c r="B2109" s="1">
        <v>1</v>
      </c>
      <c r="C2109" s="1">
        <v>52.379913330078097</v>
      </c>
      <c r="D2109" s="1">
        <f t="shared" si="32"/>
        <v>75.552590131759644</v>
      </c>
    </row>
    <row r="2110" spans="1:4">
      <c r="A2110" s="1">
        <v>1428947427.50949</v>
      </c>
      <c r="B2110" s="1">
        <v>1</v>
      </c>
      <c r="C2110" s="1">
        <v>52.742500305175703</v>
      </c>
      <c r="D2110" s="1">
        <f t="shared" si="32"/>
        <v>75.5869300365448</v>
      </c>
    </row>
    <row r="2111" spans="1:4">
      <c r="A2111" s="1">
        <v>1428947427.5351701</v>
      </c>
      <c r="B2111" s="1">
        <v>1</v>
      </c>
      <c r="C2111" s="1">
        <v>52.794197082519503</v>
      </c>
      <c r="D2111" s="1">
        <f t="shared" si="32"/>
        <v>75.612610101699829</v>
      </c>
    </row>
    <row r="2112" spans="1:4">
      <c r="A2112" s="1">
        <v>1428947427.5590701</v>
      </c>
      <c r="B2112" s="1">
        <v>1</v>
      </c>
      <c r="C2112" s="1">
        <v>52.945621490478501</v>
      </c>
      <c r="D2112" s="1">
        <f t="shared" si="32"/>
        <v>75.636510133743286</v>
      </c>
    </row>
    <row r="2113" spans="1:4">
      <c r="A2113" s="1">
        <v>1428947427.5978899</v>
      </c>
      <c r="B2113" s="1">
        <v>1</v>
      </c>
      <c r="C2113" s="1">
        <v>53.172245025634702</v>
      </c>
      <c r="D2113" s="1">
        <f t="shared" si="32"/>
        <v>75.675329923629761</v>
      </c>
    </row>
    <row r="2114" spans="1:4">
      <c r="A2114" s="1">
        <v>1428947427.6217899</v>
      </c>
      <c r="B2114" s="1">
        <v>1</v>
      </c>
      <c r="C2114" s="1">
        <v>53.279064178466697</v>
      </c>
      <c r="D2114" s="1">
        <f t="shared" si="32"/>
        <v>75.699229955673218</v>
      </c>
    </row>
    <row r="2115" spans="1:4">
      <c r="A2115" s="1">
        <v>1428947427.65817</v>
      </c>
      <c r="B2115" s="1">
        <v>1</v>
      </c>
      <c r="C2115" s="1">
        <v>53.649234771728501</v>
      </c>
      <c r="D2115" s="1">
        <f t="shared" ref="D2115:D2178" si="33">A2115-$A$2</f>
        <v>75.735610008239746</v>
      </c>
    </row>
    <row r="2116" spans="1:4">
      <c r="A2116" s="1">
        <v>1428947427.69433</v>
      </c>
      <c r="B2116" s="1">
        <v>1</v>
      </c>
      <c r="C2116" s="1">
        <v>53.873443603515597</v>
      </c>
      <c r="D2116" s="1">
        <f t="shared" si="33"/>
        <v>75.771770000457764</v>
      </c>
    </row>
    <row r="2117" spans="1:4">
      <c r="A2117" s="1">
        <v>1428947427.7268801</v>
      </c>
      <c r="B2117" s="1">
        <v>1</v>
      </c>
      <c r="C2117" s="1">
        <v>54.031730651855398</v>
      </c>
      <c r="D2117" s="1">
        <f t="shared" si="33"/>
        <v>75.804320096969604</v>
      </c>
    </row>
    <row r="2118" spans="1:4">
      <c r="A2118" s="1">
        <v>1428947427.7687299</v>
      </c>
      <c r="B2118" s="1">
        <v>1</v>
      </c>
      <c r="C2118" s="1">
        <v>53.853012084960902</v>
      </c>
      <c r="D2118" s="1">
        <f t="shared" si="33"/>
        <v>75.846169948577881</v>
      </c>
    </row>
    <row r="2119" spans="1:4">
      <c r="A2119" s="1">
        <v>1428947427.7953501</v>
      </c>
      <c r="B2119" s="1">
        <v>1</v>
      </c>
      <c r="C2119" s="1">
        <v>54.033733367919901</v>
      </c>
      <c r="D2119" s="1">
        <f t="shared" si="33"/>
        <v>75.872790098190308</v>
      </c>
    </row>
    <row r="2120" spans="1:4">
      <c r="A2120" s="1">
        <v>1428947427.83652</v>
      </c>
      <c r="B2120" s="1">
        <v>1</v>
      </c>
      <c r="C2120" s="1">
        <v>54.195476531982401</v>
      </c>
      <c r="D2120" s="1">
        <f t="shared" si="33"/>
        <v>75.913959980010986</v>
      </c>
    </row>
    <row r="2121" spans="1:4">
      <c r="A2121" s="1">
        <v>1428947427.8627901</v>
      </c>
      <c r="B2121" s="1">
        <v>0.75940298653826199</v>
      </c>
      <c r="C2121" s="1">
        <v>51.603946685791001</v>
      </c>
      <c r="D2121" s="1">
        <f t="shared" si="33"/>
        <v>75.940230131149292</v>
      </c>
    </row>
    <row r="2122" spans="1:4">
      <c r="A2122" s="1">
        <v>1428947427.9210899</v>
      </c>
      <c r="B2122" s="1">
        <v>0</v>
      </c>
      <c r="D2122" s="1">
        <f t="shared" si="33"/>
        <v>75.99852991104126</v>
      </c>
    </row>
    <row r="2123" spans="1:4">
      <c r="A2123" s="1">
        <v>1428947427.9681799</v>
      </c>
      <c r="B2123" s="1">
        <v>0</v>
      </c>
      <c r="D2123" s="1">
        <f t="shared" si="33"/>
        <v>76.045619964599609</v>
      </c>
    </row>
    <row r="2124" spans="1:4">
      <c r="A2124" s="1">
        <v>1428947428.00611</v>
      </c>
      <c r="B2124" s="1">
        <v>0.77175293375126797</v>
      </c>
      <c r="C2124" s="1">
        <v>53.689079284667898</v>
      </c>
      <c r="D2124" s="1">
        <f t="shared" si="33"/>
        <v>76.083549976348877</v>
      </c>
    </row>
    <row r="2125" spans="1:4">
      <c r="A2125" s="1">
        <v>1428947428.03932</v>
      </c>
      <c r="B2125" s="1">
        <v>1</v>
      </c>
      <c r="C2125" s="1">
        <v>53.451698303222599</v>
      </c>
      <c r="D2125" s="1">
        <f t="shared" si="33"/>
        <v>76.116760015487671</v>
      </c>
    </row>
    <row r="2126" spans="1:4">
      <c r="A2126" s="1">
        <v>1428947428.0778699</v>
      </c>
      <c r="B2126" s="1">
        <v>0.92636731024289298</v>
      </c>
      <c r="C2126" s="1">
        <v>53.674659729003899</v>
      </c>
      <c r="D2126" s="1">
        <f t="shared" si="33"/>
        <v>76.155309915542603</v>
      </c>
    </row>
    <row r="2127" spans="1:4">
      <c r="A2127" s="1">
        <v>1428947428.0997</v>
      </c>
      <c r="B2127" s="1">
        <v>1</v>
      </c>
      <c r="C2127" s="1">
        <v>53.478084564208899</v>
      </c>
      <c r="D2127" s="1">
        <f t="shared" si="33"/>
        <v>76.1771399974823</v>
      </c>
    </row>
    <row r="2128" spans="1:4">
      <c r="A2128" s="1">
        <v>1428947428.1370201</v>
      </c>
      <c r="B2128" s="1">
        <v>1</v>
      </c>
      <c r="C2128" s="1">
        <v>53.271854400634702</v>
      </c>
      <c r="D2128" s="1">
        <f t="shared" si="33"/>
        <v>76.214460134506226</v>
      </c>
    </row>
    <row r="2129" spans="1:4">
      <c r="A2129" s="1">
        <v>1428947428.1603799</v>
      </c>
      <c r="B2129" s="1">
        <v>1</v>
      </c>
      <c r="C2129" s="1">
        <v>53.406719207763601</v>
      </c>
      <c r="D2129" s="1">
        <f t="shared" si="33"/>
        <v>76.237819910049438</v>
      </c>
    </row>
    <row r="2130" spans="1:4">
      <c r="A2130" s="1">
        <v>1428947428.1929801</v>
      </c>
      <c r="B2130" s="1">
        <v>1</v>
      </c>
      <c r="C2130" s="1">
        <v>53.3743896484375</v>
      </c>
      <c r="D2130" s="1">
        <f t="shared" si="33"/>
        <v>76.270420074462891</v>
      </c>
    </row>
    <row r="2131" spans="1:4">
      <c r="A2131" s="1">
        <v>1428947428.2283101</v>
      </c>
      <c r="B2131" s="1">
        <v>1</v>
      </c>
      <c r="C2131" s="1">
        <v>53.251293182372997</v>
      </c>
      <c r="D2131" s="1">
        <f t="shared" si="33"/>
        <v>76.305750131607056</v>
      </c>
    </row>
    <row r="2132" spans="1:4">
      <c r="A2132" s="1">
        <v>1428947428.2481501</v>
      </c>
      <c r="B2132" s="1">
        <v>1</v>
      </c>
      <c r="C2132" s="1">
        <v>52.982059478759702</v>
      </c>
      <c r="D2132" s="1">
        <f t="shared" si="33"/>
        <v>76.325590133666992</v>
      </c>
    </row>
    <row r="2133" spans="1:4">
      <c r="A2133" s="1">
        <v>1428947428.28775</v>
      </c>
      <c r="B2133" s="1">
        <v>1</v>
      </c>
      <c r="C2133" s="1">
        <v>52.406108856201101</v>
      </c>
      <c r="D2133" s="1">
        <f t="shared" si="33"/>
        <v>76.365190029144287</v>
      </c>
    </row>
    <row r="2134" spans="1:4">
      <c r="A2134" s="1">
        <v>1428947428.3204801</v>
      </c>
      <c r="B2134" s="1">
        <v>1</v>
      </c>
      <c r="C2134" s="1">
        <v>52.0103340148925</v>
      </c>
      <c r="D2134" s="1">
        <f t="shared" si="33"/>
        <v>76.39792013168335</v>
      </c>
    </row>
    <row r="2135" spans="1:4">
      <c r="A2135" s="1">
        <v>1428947428.35338</v>
      </c>
      <c r="B2135" s="1">
        <v>1</v>
      </c>
      <c r="C2135" s="1">
        <v>51.778804779052699</v>
      </c>
      <c r="D2135" s="1">
        <f t="shared" si="33"/>
        <v>76.430819988250732</v>
      </c>
    </row>
    <row r="2136" spans="1:4">
      <c r="A2136" s="1">
        <v>1428947428.38537</v>
      </c>
      <c r="B2136" s="1">
        <v>1</v>
      </c>
      <c r="C2136" s="1">
        <v>51.413101196288999</v>
      </c>
      <c r="D2136" s="1">
        <f t="shared" si="33"/>
        <v>76.462810039520264</v>
      </c>
    </row>
    <row r="2137" spans="1:4">
      <c r="A2137" s="1">
        <v>1428947428.43555</v>
      </c>
      <c r="B2137" s="1">
        <v>1</v>
      </c>
      <c r="C2137" s="1">
        <v>51.515254974365199</v>
      </c>
      <c r="D2137" s="1">
        <f t="shared" si="33"/>
        <v>76.51298999786377</v>
      </c>
    </row>
    <row r="2138" spans="1:4">
      <c r="A2138" s="1">
        <v>1428947428.4593599</v>
      </c>
      <c r="B2138" s="1">
        <v>1</v>
      </c>
      <c r="C2138" s="1">
        <v>51.5537719726562</v>
      </c>
      <c r="D2138" s="1">
        <f t="shared" si="33"/>
        <v>76.536799907684326</v>
      </c>
    </row>
    <row r="2139" spans="1:4">
      <c r="A2139" s="1">
        <v>1428947428.5030899</v>
      </c>
      <c r="B2139" s="1">
        <v>1</v>
      </c>
      <c r="C2139" s="1">
        <v>51.695102691650298</v>
      </c>
      <c r="D2139" s="1">
        <f t="shared" si="33"/>
        <v>76.580529928207397</v>
      </c>
    </row>
    <row r="2140" spans="1:4">
      <c r="A2140" s="1">
        <v>1428947428.5252199</v>
      </c>
      <c r="B2140" s="1">
        <v>1</v>
      </c>
      <c r="C2140" s="1">
        <v>51.267997741699197</v>
      </c>
      <c r="D2140" s="1">
        <f t="shared" si="33"/>
        <v>76.602659940719604</v>
      </c>
    </row>
    <row r="2141" spans="1:4">
      <c r="A2141" s="1">
        <v>1428947428.56199</v>
      </c>
      <c r="B2141" s="1">
        <v>1</v>
      </c>
      <c r="C2141" s="1">
        <v>51.904628753662102</v>
      </c>
      <c r="D2141" s="1">
        <f t="shared" si="33"/>
        <v>76.639430046081543</v>
      </c>
    </row>
    <row r="2142" spans="1:4">
      <c r="A2142" s="1">
        <v>1428947428.5984399</v>
      </c>
      <c r="B2142" s="1">
        <v>1</v>
      </c>
      <c r="C2142" s="1">
        <v>52.365875244140597</v>
      </c>
      <c r="D2142" s="1">
        <f t="shared" si="33"/>
        <v>76.675879955291748</v>
      </c>
    </row>
    <row r="2143" spans="1:4">
      <c r="A2143" s="1">
        <v>1428947428.6433101</v>
      </c>
      <c r="B2143" s="1">
        <v>1</v>
      </c>
      <c r="C2143" s="1">
        <v>52.245479583740199</v>
      </c>
      <c r="D2143" s="1">
        <f t="shared" si="33"/>
        <v>76.720750093460083</v>
      </c>
    </row>
    <row r="2144" spans="1:4">
      <c r="A2144" s="1">
        <v>1428947428.6639299</v>
      </c>
      <c r="B2144" s="1">
        <v>1</v>
      </c>
      <c r="C2144" s="1">
        <v>52.606758117675703</v>
      </c>
      <c r="D2144" s="1">
        <f t="shared" si="33"/>
        <v>76.741369962692261</v>
      </c>
    </row>
    <row r="2145" spans="1:4">
      <c r="A2145" s="1">
        <v>1428947428.6900001</v>
      </c>
      <c r="B2145" s="1">
        <v>1</v>
      </c>
      <c r="C2145" s="1">
        <v>52.623138427734297</v>
      </c>
      <c r="D2145" s="1">
        <f t="shared" si="33"/>
        <v>76.7674400806427</v>
      </c>
    </row>
    <row r="2146" spans="1:4">
      <c r="A2146" s="1">
        <v>1428947428.7239101</v>
      </c>
      <c r="B2146" s="1">
        <v>1</v>
      </c>
      <c r="C2146" s="1">
        <v>52.629589080810497</v>
      </c>
      <c r="D2146" s="1">
        <f t="shared" si="33"/>
        <v>76.801350116729736</v>
      </c>
    </row>
    <row r="2147" spans="1:4">
      <c r="A2147" s="1">
        <v>1428947428.75193</v>
      </c>
      <c r="B2147" s="1">
        <v>1</v>
      </c>
      <c r="C2147" s="1">
        <v>52.692916870117102</v>
      </c>
      <c r="D2147" s="1">
        <f t="shared" si="33"/>
        <v>76.829370021820068</v>
      </c>
    </row>
    <row r="2148" spans="1:4">
      <c r="A2148" s="1">
        <v>1428947428.7917099</v>
      </c>
      <c r="B2148" s="1">
        <v>1</v>
      </c>
      <c r="C2148" s="1">
        <v>52.7444038391113</v>
      </c>
      <c r="D2148" s="1">
        <f t="shared" si="33"/>
        <v>76.869149923324585</v>
      </c>
    </row>
    <row r="2149" spans="1:4">
      <c r="A2149" s="1">
        <v>1428947428.8197899</v>
      </c>
      <c r="B2149" s="1">
        <v>1</v>
      </c>
      <c r="C2149" s="1">
        <v>52.653709411621001</v>
      </c>
      <c r="D2149" s="1">
        <f t="shared" si="33"/>
        <v>76.897229909896851</v>
      </c>
    </row>
    <row r="2150" spans="1:4">
      <c r="A2150" s="1">
        <v>1428947428.8554699</v>
      </c>
      <c r="B2150" s="1">
        <v>1</v>
      </c>
      <c r="C2150" s="1">
        <v>52.735122680663999</v>
      </c>
      <c r="D2150" s="1">
        <f t="shared" si="33"/>
        <v>76.932909965515137</v>
      </c>
    </row>
    <row r="2151" spans="1:4">
      <c r="A2151" s="1">
        <v>1428947428.88486</v>
      </c>
      <c r="B2151" s="1">
        <v>1</v>
      </c>
      <c r="C2151" s="1">
        <v>52.596767425537102</v>
      </c>
      <c r="D2151" s="1">
        <f t="shared" si="33"/>
        <v>76.962300062179565</v>
      </c>
    </row>
    <row r="2152" spans="1:4">
      <c r="A2152" s="1">
        <v>1428947428.92186</v>
      </c>
      <c r="B2152" s="1">
        <v>1</v>
      </c>
      <c r="C2152" s="1">
        <v>52.528656005859297</v>
      </c>
      <c r="D2152" s="1">
        <f t="shared" si="33"/>
        <v>76.999300003051758</v>
      </c>
    </row>
    <row r="2153" spans="1:4">
      <c r="A2153" s="1">
        <v>1428947428.97593</v>
      </c>
      <c r="B2153" s="1">
        <v>1</v>
      </c>
      <c r="C2153" s="1">
        <v>52.564506530761697</v>
      </c>
      <c r="D2153" s="1">
        <f t="shared" si="33"/>
        <v>77.053369998931885</v>
      </c>
    </row>
    <row r="2154" spans="1:4">
      <c r="A2154" s="1">
        <v>1428947428.9956601</v>
      </c>
      <c r="B2154" s="1">
        <v>1</v>
      </c>
      <c r="C2154" s="1">
        <v>52.610549926757798</v>
      </c>
      <c r="D2154" s="1">
        <f t="shared" si="33"/>
        <v>77.073100090026855</v>
      </c>
    </row>
    <row r="2155" spans="1:4">
      <c r="A2155" s="1">
        <v>1428947429.0212901</v>
      </c>
      <c r="B2155" s="1">
        <v>1</v>
      </c>
      <c r="C2155" s="1">
        <v>52.823657989501903</v>
      </c>
      <c r="D2155" s="1">
        <f t="shared" si="33"/>
        <v>77.098730087280273</v>
      </c>
    </row>
    <row r="2156" spans="1:4">
      <c r="A2156" s="1">
        <v>1428947429.0557201</v>
      </c>
      <c r="B2156" s="1">
        <v>1</v>
      </c>
      <c r="C2156" s="1">
        <v>53.049949645996001</v>
      </c>
      <c r="D2156" s="1">
        <f t="shared" si="33"/>
        <v>77.13316011428833</v>
      </c>
    </row>
    <row r="2157" spans="1:4">
      <c r="A2157" s="1">
        <v>1428947429.0933101</v>
      </c>
      <c r="B2157" s="1">
        <v>1</v>
      </c>
      <c r="C2157" s="1">
        <v>53.2803955078125</v>
      </c>
      <c r="D2157" s="1">
        <f t="shared" si="33"/>
        <v>77.170750141143799</v>
      </c>
    </row>
    <row r="2158" spans="1:4">
      <c r="A2158" s="1">
        <v>1428947429.11678</v>
      </c>
      <c r="B2158" s="1">
        <v>1</v>
      </c>
      <c r="C2158" s="1">
        <v>53.462249755859297</v>
      </c>
      <c r="D2158" s="1">
        <f t="shared" si="33"/>
        <v>77.194220066070557</v>
      </c>
    </row>
    <row r="2159" spans="1:4">
      <c r="A2159" s="1">
        <v>1428947429.1656799</v>
      </c>
      <c r="B2159" s="1">
        <v>1</v>
      </c>
      <c r="C2159" s="1">
        <v>53.140377044677699</v>
      </c>
      <c r="D2159" s="1">
        <f t="shared" si="33"/>
        <v>77.243119955062866</v>
      </c>
    </row>
    <row r="2160" spans="1:4">
      <c r="A2160" s="1">
        <v>1428947429.2162299</v>
      </c>
      <c r="B2160" s="1">
        <v>1</v>
      </c>
      <c r="C2160" s="1">
        <v>53.089870452880803</v>
      </c>
      <c r="D2160" s="1">
        <f t="shared" si="33"/>
        <v>77.293669939041138</v>
      </c>
    </row>
    <row r="2161" spans="1:4">
      <c r="A2161" s="1">
        <v>1428947429.2662899</v>
      </c>
      <c r="B2161" s="1">
        <v>1</v>
      </c>
      <c r="C2161" s="1">
        <v>53.238395690917898</v>
      </c>
      <c r="D2161" s="1">
        <f t="shared" si="33"/>
        <v>77.343729972839355</v>
      </c>
    </row>
    <row r="2162" spans="1:4">
      <c r="A2162" s="1">
        <v>1428947429.2879801</v>
      </c>
      <c r="B2162" s="1">
        <v>1</v>
      </c>
      <c r="C2162" s="1">
        <v>53.239837646484297</v>
      </c>
      <c r="D2162" s="1">
        <f t="shared" si="33"/>
        <v>77.36542010307312</v>
      </c>
    </row>
    <row r="2163" spans="1:4">
      <c r="A2163" s="1">
        <v>1428947429.3284199</v>
      </c>
      <c r="B2163" s="1">
        <v>1</v>
      </c>
      <c r="C2163" s="1">
        <v>53.481071472167898</v>
      </c>
      <c r="D2163" s="1">
        <f t="shared" si="33"/>
        <v>77.40585994720459</v>
      </c>
    </row>
    <row r="2164" spans="1:4">
      <c r="A2164" s="1">
        <v>1428947429.34778</v>
      </c>
      <c r="B2164" s="1">
        <v>1</v>
      </c>
      <c r="C2164" s="1">
        <v>53.560230255126903</v>
      </c>
      <c r="D2164" s="1">
        <f t="shared" si="33"/>
        <v>77.425220012664795</v>
      </c>
    </row>
    <row r="2165" spans="1:4">
      <c r="A2165" s="1">
        <v>1428947429.37027</v>
      </c>
      <c r="B2165" s="1">
        <v>1</v>
      </c>
      <c r="C2165" s="1">
        <v>53.894168853759702</v>
      </c>
      <c r="D2165" s="1">
        <f t="shared" si="33"/>
        <v>77.447710037231445</v>
      </c>
    </row>
    <row r="2166" spans="1:4">
      <c r="A2166" s="1">
        <v>1428947429.4008999</v>
      </c>
      <c r="B2166" s="1">
        <v>1</v>
      </c>
      <c r="C2166" s="1">
        <v>53.934261322021399</v>
      </c>
      <c r="D2166" s="1">
        <f t="shared" si="33"/>
        <v>77.478339910507202</v>
      </c>
    </row>
    <row r="2167" spans="1:4">
      <c r="A2167" s="1">
        <v>1428947429.4419799</v>
      </c>
      <c r="B2167" s="1">
        <v>1</v>
      </c>
      <c r="C2167" s="1">
        <v>54.099517822265597</v>
      </c>
      <c r="D2167" s="1">
        <f t="shared" si="33"/>
        <v>77.51941990852356</v>
      </c>
    </row>
    <row r="2168" spans="1:4">
      <c r="A2168" s="1">
        <v>1428947429.4734001</v>
      </c>
      <c r="B2168" s="1">
        <v>1</v>
      </c>
      <c r="C2168" s="1">
        <v>53.685562133788999</v>
      </c>
      <c r="D2168" s="1">
        <f t="shared" si="33"/>
        <v>77.550840139389038</v>
      </c>
    </row>
    <row r="2169" spans="1:4">
      <c r="A2169" s="1">
        <v>1428947429.5132899</v>
      </c>
      <c r="B2169" s="1">
        <v>1</v>
      </c>
      <c r="C2169" s="1">
        <v>54.2175483703613</v>
      </c>
      <c r="D2169" s="1">
        <f t="shared" si="33"/>
        <v>77.590729951858521</v>
      </c>
    </row>
    <row r="2170" spans="1:4">
      <c r="A2170" s="1">
        <v>1428947429.5450699</v>
      </c>
      <c r="B2170" s="1">
        <v>1</v>
      </c>
      <c r="C2170" s="1">
        <v>54.3159370422363</v>
      </c>
      <c r="D2170" s="1">
        <f t="shared" si="33"/>
        <v>77.622509956359863</v>
      </c>
    </row>
    <row r="2171" spans="1:4">
      <c r="A2171" s="1">
        <v>1428947429.57479</v>
      </c>
      <c r="B2171" s="1">
        <v>1</v>
      </c>
      <c r="C2171" s="1">
        <v>54.383598327636697</v>
      </c>
      <c r="D2171" s="1">
        <f t="shared" si="33"/>
        <v>77.652230024337769</v>
      </c>
    </row>
    <row r="2172" spans="1:4">
      <c r="A2172" s="1">
        <v>1428947429.60342</v>
      </c>
      <c r="B2172" s="1">
        <v>1</v>
      </c>
      <c r="C2172" s="1">
        <v>54.524707794189403</v>
      </c>
      <c r="D2172" s="1">
        <f t="shared" si="33"/>
        <v>77.680860042572021</v>
      </c>
    </row>
    <row r="2173" spans="1:4">
      <c r="A2173" s="1">
        <v>1428947429.6447501</v>
      </c>
      <c r="B2173" s="1">
        <v>1</v>
      </c>
      <c r="C2173" s="1">
        <v>54.576324462890597</v>
      </c>
      <c r="D2173" s="1">
        <f t="shared" si="33"/>
        <v>77.722190141677856</v>
      </c>
    </row>
    <row r="2174" spans="1:4">
      <c r="A2174" s="1">
        <v>1428947429.6820199</v>
      </c>
      <c r="B2174" s="1">
        <v>1</v>
      </c>
      <c r="C2174" s="1">
        <v>54.314849853515597</v>
      </c>
      <c r="D2174" s="1">
        <f t="shared" si="33"/>
        <v>77.759459972381592</v>
      </c>
    </row>
    <row r="2175" spans="1:4">
      <c r="A2175" s="1">
        <v>1428947429.7156501</v>
      </c>
      <c r="B2175" s="1">
        <v>1</v>
      </c>
      <c r="C2175" s="1">
        <v>54.797683715820298</v>
      </c>
      <c r="D2175" s="1">
        <f t="shared" si="33"/>
        <v>77.793090105056763</v>
      </c>
    </row>
    <row r="2176" spans="1:4">
      <c r="A2176" s="1">
        <v>1428947429.7453599</v>
      </c>
      <c r="B2176" s="1">
        <v>1</v>
      </c>
      <c r="C2176" s="1">
        <v>54.765148162841697</v>
      </c>
      <c r="D2176" s="1">
        <f t="shared" si="33"/>
        <v>77.822799921035767</v>
      </c>
    </row>
    <row r="2177" spans="1:4">
      <c r="A2177" s="1">
        <v>1428947429.77017</v>
      </c>
      <c r="B2177" s="1">
        <v>1</v>
      </c>
      <c r="C2177" s="1">
        <v>54.7251586914062</v>
      </c>
      <c r="D2177" s="1">
        <f t="shared" si="33"/>
        <v>77.847609996795654</v>
      </c>
    </row>
    <row r="2178" spans="1:4">
      <c r="A2178" s="1">
        <v>1428947429.80725</v>
      </c>
      <c r="B2178" s="1">
        <v>1</v>
      </c>
      <c r="C2178" s="1">
        <v>54.856990814208899</v>
      </c>
      <c r="D2178" s="1">
        <f t="shared" si="33"/>
        <v>77.884690046310425</v>
      </c>
    </row>
    <row r="2179" spans="1:4">
      <c r="A2179" s="1">
        <v>1428947429.84355</v>
      </c>
      <c r="B2179" s="1">
        <v>1</v>
      </c>
      <c r="C2179" s="1">
        <v>54.659828186035099</v>
      </c>
      <c r="D2179" s="1">
        <f t="shared" ref="D2179:D2242" si="34">A2179-$A$2</f>
        <v>77.920989990234375</v>
      </c>
    </row>
    <row r="2180" spans="1:4">
      <c r="A2180" s="1">
        <v>1428947429.86445</v>
      </c>
      <c r="B2180" s="1">
        <v>1</v>
      </c>
      <c r="C2180" s="1">
        <v>54.754539489746001</v>
      </c>
      <c r="D2180" s="1">
        <f t="shared" si="34"/>
        <v>77.941890001296997</v>
      </c>
    </row>
    <row r="2181" spans="1:4">
      <c r="A2181" s="1">
        <v>1428947429.9079399</v>
      </c>
      <c r="B2181" s="1">
        <v>1</v>
      </c>
      <c r="C2181" s="1">
        <v>55.238758087158203</v>
      </c>
      <c r="D2181" s="1">
        <f t="shared" si="34"/>
        <v>77.985379934310913</v>
      </c>
    </row>
    <row r="2182" spans="1:4">
      <c r="A2182" s="1">
        <v>1428947429.9585299</v>
      </c>
      <c r="B2182" s="1">
        <v>1</v>
      </c>
      <c r="C2182" s="1">
        <v>54.978084564208899</v>
      </c>
      <c r="D2182" s="1">
        <f t="shared" si="34"/>
        <v>78.035969972610474</v>
      </c>
    </row>
    <row r="2183" spans="1:4">
      <c r="A2183" s="1">
        <v>1428947429.9919</v>
      </c>
      <c r="B2183" s="1">
        <v>0</v>
      </c>
      <c r="D2183" s="1">
        <f t="shared" si="34"/>
        <v>78.069339990615845</v>
      </c>
    </row>
    <row r="2184" spans="1:4">
      <c r="A2184" s="1">
        <v>1428947430.02107</v>
      </c>
      <c r="B2184" s="1">
        <v>0.668358866308293</v>
      </c>
      <c r="C2184" s="1">
        <v>41.503028869628899</v>
      </c>
      <c r="D2184" s="1">
        <f t="shared" si="34"/>
        <v>78.098510026931763</v>
      </c>
    </row>
    <row r="2185" spans="1:4">
      <c r="A2185" s="1">
        <v>1428947430.0430901</v>
      </c>
      <c r="B2185" s="1">
        <v>0</v>
      </c>
      <c r="D2185" s="1">
        <f t="shared" si="34"/>
        <v>78.120530128479004</v>
      </c>
    </row>
    <row r="2186" spans="1:4">
      <c r="A2186" s="1">
        <v>1428947430.09302</v>
      </c>
      <c r="B2186" s="1">
        <v>0</v>
      </c>
      <c r="D2186" s="1">
        <f t="shared" si="34"/>
        <v>78.170459985733032</v>
      </c>
    </row>
    <row r="2187" spans="1:4">
      <c r="A2187" s="1">
        <v>1428947430.1279299</v>
      </c>
      <c r="B2187" s="1">
        <v>1</v>
      </c>
      <c r="C2187" s="1">
        <v>53.707481384277301</v>
      </c>
      <c r="D2187" s="1">
        <f t="shared" si="34"/>
        <v>78.20536994934082</v>
      </c>
    </row>
    <row r="2188" spans="1:4">
      <c r="A2188" s="1">
        <v>1428947430.1614201</v>
      </c>
      <c r="B2188" s="1">
        <v>1</v>
      </c>
      <c r="C2188" s="1">
        <v>53.387405395507798</v>
      </c>
      <c r="D2188" s="1">
        <f t="shared" si="34"/>
        <v>78.238860130310059</v>
      </c>
    </row>
    <row r="2189" spans="1:4">
      <c r="A2189" s="1">
        <v>1428947430.18766</v>
      </c>
      <c r="B2189" s="1">
        <v>0.96943896249765105</v>
      </c>
      <c r="C2189" s="1">
        <v>53.637176513671797</v>
      </c>
      <c r="D2189" s="1">
        <f t="shared" si="34"/>
        <v>78.265100002288818</v>
      </c>
    </row>
    <row r="2190" spans="1:4">
      <c r="A2190" s="1">
        <v>1428947430.22892</v>
      </c>
      <c r="B2190" s="1">
        <v>1</v>
      </c>
      <c r="C2190" s="1">
        <v>53.234992980957003</v>
      </c>
      <c r="D2190" s="1">
        <f t="shared" si="34"/>
        <v>78.306360006332397</v>
      </c>
    </row>
    <row r="2191" spans="1:4">
      <c r="A2191" s="1">
        <v>1428947430.25194</v>
      </c>
      <c r="B2191" s="1">
        <v>1</v>
      </c>
      <c r="C2191" s="1">
        <v>53.201580047607401</v>
      </c>
      <c r="D2191" s="1">
        <f t="shared" si="34"/>
        <v>78.329380035400391</v>
      </c>
    </row>
    <row r="2192" spans="1:4">
      <c r="A2192" s="1">
        <v>1428947430.27529</v>
      </c>
      <c r="B2192" s="1">
        <v>1</v>
      </c>
      <c r="C2192" s="1">
        <v>52.902458190917898</v>
      </c>
      <c r="D2192" s="1">
        <f t="shared" si="34"/>
        <v>78.35273003578186</v>
      </c>
    </row>
    <row r="2193" spans="1:4">
      <c r="A2193" s="1">
        <v>1428947430.32462</v>
      </c>
      <c r="B2193" s="1">
        <v>1</v>
      </c>
      <c r="C2193" s="1">
        <v>52.747459411621001</v>
      </c>
      <c r="D2193" s="1">
        <f t="shared" si="34"/>
        <v>78.402060031890869</v>
      </c>
    </row>
    <row r="2194" spans="1:4">
      <c r="A2194" s="1">
        <v>1428947430.37111</v>
      </c>
      <c r="B2194" s="1">
        <v>1</v>
      </c>
      <c r="C2194" s="1">
        <v>52.409255981445298</v>
      </c>
      <c r="D2194" s="1">
        <f t="shared" si="34"/>
        <v>78.44854998588562</v>
      </c>
    </row>
    <row r="2195" spans="1:4">
      <c r="A2195" s="1">
        <v>1428947430.4026301</v>
      </c>
      <c r="B2195" s="1">
        <v>1</v>
      </c>
      <c r="C2195" s="1">
        <v>52.254470825195298</v>
      </c>
      <c r="D2195" s="1">
        <f t="shared" si="34"/>
        <v>78.480070114135742</v>
      </c>
    </row>
    <row r="2196" spans="1:4">
      <c r="A2196" s="1">
        <v>1428947430.4626</v>
      </c>
      <c r="B2196" s="1">
        <v>1</v>
      </c>
      <c r="C2196" s="1">
        <v>51.972999572753899</v>
      </c>
      <c r="D2196" s="1">
        <f t="shared" si="34"/>
        <v>78.540040016174316</v>
      </c>
    </row>
    <row r="2197" spans="1:4">
      <c r="A2197" s="1">
        <v>1428947430.4986701</v>
      </c>
      <c r="B2197" s="1">
        <v>1</v>
      </c>
      <c r="C2197" s="1">
        <v>51.665683746337798</v>
      </c>
      <c r="D2197" s="1">
        <f t="shared" si="34"/>
        <v>78.576110124588013</v>
      </c>
    </row>
    <row r="2198" spans="1:4">
      <c r="A2198" s="1">
        <v>1428947430.52807</v>
      </c>
      <c r="B2198" s="1">
        <v>1</v>
      </c>
      <c r="C2198" s="1">
        <v>51.647956848144503</v>
      </c>
      <c r="D2198" s="1">
        <f t="shared" si="34"/>
        <v>78.605509996414185</v>
      </c>
    </row>
    <row r="2199" spans="1:4">
      <c r="A2199" s="1">
        <v>1428947430.5733399</v>
      </c>
      <c r="B2199" s="1">
        <v>1</v>
      </c>
      <c r="C2199" s="1">
        <v>51.464576721191399</v>
      </c>
      <c r="D2199" s="1">
        <f t="shared" si="34"/>
        <v>78.650779962539673</v>
      </c>
    </row>
    <row r="2200" spans="1:4">
      <c r="A2200" s="1">
        <v>1428947430.61549</v>
      </c>
      <c r="B2200" s="1">
        <v>1</v>
      </c>
      <c r="C2200" s="1">
        <v>51.492221832275298</v>
      </c>
      <c r="D2200" s="1">
        <f t="shared" si="34"/>
        <v>78.692929983139038</v>
      </c>
    </row>
    <row r="2201" spans="1:4">
      <c r="A2201" s="1">
        <v>1428947430.63908</v>
      </c>
      <c r="B2201" s="1">
        <v>1</v>
      </c>
      <c r="C2201" s="1">
        <v>51.901126861572202</v>
      </c>
      <c r="D2201" s="1">
        <f t="shared" si="34"/>
        <v>78.716520071029663</v>
      </c>
    </row>
    <row r="2202" spans="1:4">
      <c r="A2202" s="1">
        <v>1428947430.7005401</v>
      </c>
      <c r="B2202" s="1">
        <v>1</v>
      </c>
      <c r="C2202" s="1">
        <v>52.242160797119098</v>
      </c>
      <c r="D2202" s="1">
        <f t="shared" si="34"/>
        <v>78.777980089187622</v>
      </c>
    </row>
    <row r="2203" spans="1:4">
      <c r="A2203" s="1">
        <v>1428947430.7579</v>
      </c>
      <c r="B2203" s="1">
        <v>1</v>
      </c>
      <c r="C2203" s="1">
        <v>52.987007141113203</v>
      </c>
      <c r="D2203" s="1">
        <f t="shared" si="34"/>
        <v>78.835340023040771</v>
      </c>
    </row>
    <row r="2204" spans="1:4">
      <c r="A2204" s="1">
        <v>1428947430.79897</v>
      </c>
      <c r="B2204" s="1">
        <v>1</v>
      </c>
      <c r="C2204" s="1">
        <v>53.088741302490199</v>
      </c>
      <c r="D2204" s="1">
        <f t="shared" si="34"/>
        <v>78.876410007476807</v>
      </c>
    </row>
    <row r="2205" spans="1:4">
      <c r="A2205" s="1">
        <v>1428947430.8412099</v>
      </c>
      <c r="B2205" s="1">
        <v>1</v>
      </c>
      <c r="C2205" s="1">
        <v>53.034313201904197</v>
      </c>
      <c r="D2205" s="1">
        <f t="shared" si="34"/>
        <v>78.918649911880493</v>
      </c>
    </row>
    <row r="2206" spans="1:4">
      <c r="A2206" s="1">
        <v>1428947430.8717301</v>
      </c>
      <c r="B2206" s="1">
        <v>1</v>
      </c>
      <c r="C2206" s="1">
        <v>53.462688446044901</v>
      </c>
      <c r="D2206" s="1">
        <f t="shared" si="34"/>
        <v>78.949170112609863</v>
      </c>
    </row>
    <row r="2207" spans="1:4">
      <c r="A2207" s="1">
        <v>1428947430.89835</v>
      </c>
      <c r="B2207" s="1">
        <v>1</v>
      </c>
      <c r="C2207" s="1">
        <v>53.576274871826101</v>
      </c>
      <c r="D2207" s="1">
        <f t="shared" si="34"/>
        <v>78.975790023803711</v>
      </c>
    </row>
    <row r="2208" spans="1:4">
      <c r="A2208" s="1">
        <v>1428947430.9359601</v>
      </c>
      <c r="B2208" s="1">
        <v>1</v>
      </c>
      <c r="C2208" s="1">
        <v>53.448844909667898</v>
      </c>
      <c r="D2208" s="1">
        <f t="shared" si="34"/>
        <v>79.013400077819824</v>
      </c>
    </row>
    <row r="2209" spans="1:4">
      <c r="A2209" s="1">
        <v>1428947430.9711699</v>
      </c>
      <c r="B2209" s="1">
        <v>1</v>
      </c>
      <c r="C2209" s="1">
        <v>53.604362487792898</v>
      </c>
      <c r="D2209" s="1">
        <f t="shared" si="34"/>
        <v>79.048609972000122</v>
      </c>
    </row>
    <row r="2210" spans="1:4">
      <c r="A2210" s="1">
        <v>1428947431.02654</v>
      </c>
      <c r="B2210" s="1">
        <v>1</v>
      </c>
      <c r="C2210" s="1">
        <v>53.691978454589801</v>
      </c>
      <c r="D2210" s="1">
        <f t="shared" si="34"/>
        <v>79.10398006439209</v>
      </c>
    </row>
    <row r="2211" spans="1:4">
      <c r="A2211" s="1">
        <v>1428947431.0840099</v>
      </c>
      <c r="B2211" s="1">
        <v>1</v>
      </c>
      <c r="C2211" s="1">
        <v>53.751495361328097</v>
      </c>
      <c r="D2211" s="1">
        <f t="shared" si="34"/>
        <v>79.161449909210205</v>
      </c>
    </row>
    <row r="2212" spans="1:4">
      <c r="A2212" s="1">
        <v>1428947431.1131201</v>
      </c>
      <c r="B2212" s="1">
        <v>1</v>
      </c>
      <c r="C2212" s="1">
        <v>53.642261505126903</v>
      </c>
      <c r="D2212" s="1">
        <f t="shared" si="34"/>
        <v>79.190560102462769</v>
      </c>
    </row>
    <row r="2213" spans="1:4">
      <c r="A2213" s="1">
        <v>1428947431.13324</v>
      </c>
      <c r="B2213" s="1">
        <v>1</v>
      </c>
      <c r="C2213" s="1">
        <v>53.532283782958899</v>
      </c>
      <c r="D2213" s="1">
        <f t="shared" si="34"/>
        <v>79.21068000793457</v>
      </c>
    </row>
    <row r="2214" spans="1:4">
      <c r="A2214" s="1">
        <v>1428947431.1635399</v>
      </c>
      <c r="B2214" s="1">
        <v>1</v>
      </c>
      <c r="C2214" s="1">
        <v>53.621284484863203</v>
      </c>
      <c r="D2214" s="1">
        <f t="shared" si="34"/>
        <v>79.240979909896851</v>
      </c>
    </row>
    <row r="2215" spans="1:4">
      <c r="A2215" s="1">
        <v>1428947431.2149301</v>
      </c>
      <c r="B2215" s="1">
        <v>1</v>
      </c>
      <c r="C2215" s="1">
        <v>53.617290496826101</v>
      </c>
      <c r="D2215" s="1">
        <f t="shared" si="34"/>
        <v>79.292370080947876</v>
      </c>
    </row>
    <row r="2216" spans="1:4">
      <c r="A2216" s="1">
        <v>1428947431.24211</v>
      </c>
      <c r="B2216" s="1">
        <v>1</v>
      </c>
      <c r="C2216" s="1">
        <v>53.588176727294901</v>
      </c>
      <c r="D2216" s="1">
        <f t="shared" si="34"/>
        <v>79.319550037384033</v>
      </c>
    </row>
    <row r="2217" spans="1:4">
      <c r="A2217" s="1">
        <v>1428947431.2698801</v>
      </c>
      <c r="B2217" s="1">
        <v>1</v>
      </c>
      <c r="C2217" s="1">
        <v>53.595794677734297</v>
      </c>
      <c r="D2217" s="1">
        <f t="shared" si="34"/>
        <v>79.347320079803467</v>
      </c>
    </row>
    <row r="2218" spans="1:4">
      <c r="A2218" s="1">
        <v>1428947431.29107</v>
      </c>
      <c r="B2218" s="1">
        <v>0.60324758739912798</v>
      </c>
      <c r="C2218" s="1">
        <v>51.966606140136697</v>
      </c>
      <c r="D2218" s="1">
        <f t="shared" si="34"/>
        <v>79.368510007858276</v>
      </c>
    </row>
    <row r="2219" spans="1:4">
      <c r="A2219" s="1">
        <v>1428947431.33654</v>
      </c>
      <c r="B2219" s="1">
        <v>1</v>
      </c>
      <c r="C2219" s="1">
        <v>53.7817993164062</v>
      </c>
      <c r="D2219" s="1">
        <f t="shared" si="34"/>
        <v>79.413980007171631</v>
      </c>
    </row>
    <row r="2220" spans="1:4">
      <c r="A2220" s="1">
        <v>1428947431.3933799</v>
      </c>
      <c r="B2220" s="1">
        <v>0.91445237964709702</v>
      </c>
      <c r="C2220" s="1">
        <v>54.161663055419901</v>
      </c>
      <c r="D2220" s="1">
        <f t="shared" si="34"/>
        <v>79.47081995010376</v>
      </c>
    </row>
    <row r="2221" spans="1:4">
      <c r="A2221" s="1">
        <v>1428947431.4217601</v>
      </c>
      <c r="B2221" s="1">
        <v>1</v>
      </c>
      <c r="C2221" s="1">
        <v>54.447578430175703</v>
      </c>
      <c r="D2221" s="1">
        <f t="shared" si="34"/>
        <v>79.499200105667114</v>
      </c>
    </row>
    <row r="2222" spans="1:4">
      <c r="A2222" s="1">
        <v>1428947431.4709899</v>
      </c>
      <c r="B2222" s="1">
        <v>1</v>
      </c>
      <c r="C2222" s="1">
        <v>54.66548538208</v>
      </c>
      <c r="D2222" s="1">
        <f t="shared" si="34"/>
        <v>79.5484299659729</v>
      </c>
    </row>
    <row r="2223" spans="1:4">
      <c r="A2223" s="1">
        <v>1428947431.4992599</v>
      </c>
      <c r="B2223" s="1">
        <v>1</v>
      </c>
      <c r="C2223" s="1">
        <v>54.836494445800703</v>
      </c>
      <c r="D2223" s="1">
        <f t="shared" si="34"/>
        <v>79.57669997215271</v>
      </c>
    </row>
    <row r="2224" spans="1:4">
      <c r="A2224" s="1">
        <v>1428947431.5344701</v>
      </c>
      <c r="B2224" s="1">
        <v>1</v>
      </c>
      <c r="C2224" s="1">
        <v>54.685722351074197</v>
      </c>
      <c r="D2224" s="1">
        <f t="shared" si="34"/>
        <v>79.611910104751587</v>
      </c>
    </row>
    <row r="2225" spans="1:4">
      <c r="A2225" s="1">
        <v>1428947431.5677299</v>
      </c>
      <c r="B2225" s="1">
        <v>1</v>
      </c>
      <c r="C2225" s="1">
        <v>55.228538513183501</v>
      </c>
      <c r="D2225" s="1">
        <f t="shared" si="34"/>
        <v>79.645169973373413</v>
      </c>
    </row>
    <row r="2226" spans="1:4">
      <c r="A2226" s="1">
        <v>1428947431.60164</v>
      </c>
      <c r="B2226" s="1">
        <v>1</v>
      </c>
      <c r="C2226" s="1">
        <v>55.367160797119098</v>
      </c>
      <c r="D2226" s="1">
        <f t="shared" si="34"/>
        <v>79.679080009460449</v>
      </c>
    </row>
    <row r="2227" spans="1:4">
      <c r="A2227" s="1">
        <v>1428947431.6422999</v>
      </c>
      <c r="B2227" s="1">
        <v>1</v>
      </c>
      <c r="C2227" s="1">
        <v>55.383029937744098</v>
      </c>
      <c r="D2227" s="1">
        <f t="shared" si="34"/>
        <v>79.71973991394043</v>
      </c>
    </row>
    <row r="2228" spans="1:4">
      <c r="A2228" s="1">
        <v>1428947431.6730101</v>
      </c>
      <c r="B2228" s="1">
        <v>1</v>
      </c>
      <c r="C2228" s="1">
        <v>55.746295928955</v>
      </c>
      <c r="D2228" s="1">
        <f t="shared" si="34"/>
        <v>79.750450134277344</v>
      </c>
    </row>
    <row r="2229" spans="1:4">
      <c r="A2229" s="1">
        <v>1428947431.6932399</v>
      </c>
      <c r="B2229" s="1">
        <v>1</v>
      </c>
      <c r="C2229" s="1">
        <v>55.865211486816399</v>
      </c>
      <c r="D2229" s="1">
        <f t="shared" si="34"/>
        <v>79.770679950714111</v>
      </c>
    </row>
    <row r="2230" spans="1:4">
      <c r="A2230" s="1">
        <v>1428947431.7161601</v>
      </c>
      <c r="B2230" s="1">
        <v>1</v>
      </c>
      <c r="C2230" s="1">
        <v>56.039104461669901</v>
      </c>
      <c r="D2230" s="1">
        <f t="shared" si="34"/>
        <v>79.793600082397461</v>
      </c>
    </row>
    <row r="2231" spans="1:4">
      <c r="A2231" s="1">
        <v>1428947431.7517099</v>
      </c>
      <c r="B2231" s="1">
        <v>1</v>
      </c>
      <c r="C2231" s="1">
        <v>56.075588226318303</v>
      </c>
      <c r="D2231" s="1">
        <f t="shared" si="34"/>
        <v>79.829149961471558</v>
      </c>
    </row>
    <row r="2232" spans="1:4">
      <c r="A2232" s="1">
        <v>1428947431.79316</v>
      </c>
      <c r="B2232" s="1">
        <v>1</v>
      </c>
      <c r="C2232" s="1">
        <v>56.356773376464801</v>
      </c>
      <c r="D2232" s="1">
        <f t="shared" si="34"/>
        <v>79.870599985122681</v>
      </c>
    </row>
    <row r="2233" spans="1:4">
      <c r="A2233" s="1">
        <v>1428947431.82566</v>
      </c>
      <c r="B2233" s="1">
        <v>1</v>
      </c>
      <c r="C2233" s="1">
        <v>56.343639373779197</v>
      </c>
      <c r="D2233" s="1">
        <f t="shared" si="34"/>
        <v>79.90310001373291</v>
      </c>
    </row>
    <row r="2234" spans="1:4">
      <c r="A2234" s="1">
        <v>1428947431.8566201</v>
      </c>
      <c r="B2234" s="1">
        <v>1</v>
      </c>
      <c r="C2234" s="1">
        <v>56.261013031005803</v>
      </c>
      <c r="D2234" s="1">
        <f t="shared" si="34"/>
        <v>79.934060096740723</v>
      </c>
    </row>
    <row r="2235" spans="1:4">
      <c r="A2235" s="1">
        <v>1428947431.89715</v>
      </c>
      <c r="B2235" s="1">
        <v>1</v>
      </c>
      <c r="C2235" s="1">
        <v>56.005062103271399</v>
      </c>
      <c r="D2235" s="1">
        <f t="shared" si="34"/>
        <v>79.974590063095093</v>
      </c>
    </row>
    <row r="2236" spans="1:4">
      <c r="A2236" s="1">
        <v>1428947431.93541</v>
      </c>
      <c r="B2236" s="1">
        <v>1</v>
      </c>
      <c r="C2236" s="1">
        <v>55.7298583984375</v>
      </c>
      <c r="D2236" s="1">
        <f t="shared" si="34"/>
        <v>80.012850046157837</v>
      </c>
    </row>
    <row r="2237" spans="1:4">
      <c r="A2237" s="1">
        <v>1428947431.9606099</v>
      </c>
      <c r="B2237" s="1">
        <v>1</v>
      </c>
      <c r="C2237" s="1">
        <v>55.702667236328097</v>
      </c>
      <c r="D2237" s="1">
        <f t="shared" si="34"/>
        <v>80.038049936294556</v>
      </c>
    </row>
    <row r="2238" spans="1:4">
      <c r="A2238" s="1">
        <v>1428947431.99382</v>
      </c>
      <c r="B2238" s="1">
        <v>1</v>
      </c>
      <c r="C2238" s="1">
        <v>55.596214294433501</v>
      </c>
      <c r="D2238" s="1">
        <f t="shared" si="34"/>
        <v>80.07125997543335</v>
      </c>
    </row>
    <row r="2239" spans="1:4">
      <c r="A2239" s="1">
        <v>1428947432.0368199</v>
      </c>
      <c r="B2239" s="1">
        <v>1</v>
      </c>
      <c r="C2239" s="1">
        <v>55.517574310302699</v>
      </c>
      <c r="D2239" s="1">
        <f t="shared" si="34"/>
        <v>80.114259958267212</v>
      </c>
    </row>
    <row r="2240" spans="1:4">
      <c r="A2240" s="1">
        <v>1428947432.0587101</v>
      </c>
      <c r="B2240" s="1">
        <v>1</v>
      </c>
      <c r="C2240" s="1">
        <v>55.490554809570298</v>
      </c>
      <c r="D2240" s="1">
        <f t="shared" si="34"/>
        <v>80.136150121688843</v>
      </c>
    </row>
    <row r="2241" spans="1:4">
      <c r="A2241" s="1">
        <v>1428947432.0901201</v>
      </c>
      <c r="B2241" s="1">
        <v>1</v>
      </c>
      <c r="C2241" s="1">
        <v>55.476020812988203</v>
      </c>
      <c r="D2241" s="1">
        <f t="shared" si="34"/>
        <v>80.16756010055542</v>
      </c>
    </row>
    <row r="2242" spans="1:4">
      <c r="A2242" s="1">
        <v>1428947432.11395</v>
      </c>
      <c r="B2242" s="1">
        <v>1</v>
      </c>
      <c r="C2242" s="1">
        <v>55.590965270996001</v>
      </c>
      <c r="D2242" s="1">
        <f t="shared" si="34"/>
        <v>80.191390037536621</v>
      </c>
    </row>
    <row r="2243" spans="1:4">
      <c r="A2243" s="1">
        <v>1428947432.1466401</v>
      </c>
      <c r="B2243" s="1">
        <v>1</v>
      </c>
      <c r="C2243" s="1">
        <v>55.641799926757798</v>
      </c>
      <c r="D2243" s="1">
        <f t="shared" ref="D2243:D2306" si="35">A2243-$A$2</f>
        <v>80.224080085754395</v>
      </c>
    </row>
    <row r="2244" spans="1:4">
      <c r="A2244" s="1">
        <v>1428947432.1810601</v>
      </c>
      <c r="B2244" s="1">
        <v>1</v>
      </c>
      <c r="C2244" s="1">
        <v>56.100635528564403</v>
      </c>
      <c r="D2244" s="1">
        <f t="shared" si="35"/>
        <v>80.258500099182129</v>
      </c>
    </row>
    <row r="2245" spans="1:4">
      <c r="A2245" s="1">
        <v>1428947432.2309401</v>
      </c>
      <c r="B2245" s="1">
        <v>1</v>
      </c>
      <c r="C2245" s="1">
        <v>56.395614624023402</v>
      </c>
      <c r="D2245" s="1">
        <f t="shared" si="35"/>
        <v>80.308380126953125</v>
      </c>
    </row>
    <row r="2246" spans="1:4">
      <c r="A2246" s="1">
        <v>1428947432.2705801</v>
      </c>
      <c r="B2246" s="1">
        <v>1</v>
      </c>
      <c r="C2246" s="1">
        <v>56.652313232421797</v>
      </c>
      <c r="D2246" s="1">
        <f t="shared" si="35"/>
        <v>80.348020076751709</v>
      </c>
    </row>
    <row r="2247" spans="1:4">
      <c r="A2247" s="1">
        <v>1428947432.3020699</v>
      </c>
      <c r="B2247" s="1">
        <v>1</v>
      </c>
      <c r="C2247" s="1">
        <v>56.912734985351499</v>
      </c>
      <c r="D2247" s="1">
        <f t="shared" si="35"/>
        <v>80.379509925842285</v>
      </c>
    </row>
    <row r="2248" spans="1:4">
      <c r="A2248" s="1">
        <v>1428947432.3264401</v>
      </c>
      <c r="B2248" s="1">
        <v>0.61019352373201596</v>
      </c>
      <c r="C2248" s="1">
        <v>55.9407348632812</v>
      </c>
      <c r="D2248" s="1">
        <f t="shared" si="35"/>
        <v>80.40388011932373</v>
      </c>
    </row>
    <row r="2249" spans="1:4">
      <c r="A2249" s="1">
        <v>1428947432.36533</v>
      </c>
      <c r="B2249" s="1">
        <v>1</v>
      </c>
      <c r="C2249" s="1">
        <v>56.589073181152301</v>
      </c>
      <c r="D2249" s="1">
        <f t="shared" si="35"/>
        <v>80.442770004272461</v>
      </c>
    </row>
    <row r="2250" spans="1:4">
      <c r="A2250" s="1">
        <v>1428947432.40591</v>
      </c>
      <c r="B2250" s="1">
        <v>1</v>
      </c>
      <c r="C2250" s="1">
        <v>56.71919631958</v>
      </c>
      <c r="D2250" s="1">
        <f t="shared" si="35"/>
        <v>80.483350038528442</v>
      </c>
    </row>
    <row r="2251" spans="1:4">
      <c r="A2251" s="1">
        <v>1428947432.4430799</v>
      </c>
      <c r="B2251" s="1">
        <v>1</v>
      </c>
      <c r="C2251" s="1">
        <v>56.397621154785099</v>
      </c>
      <c r="D2251" s="1">
        <f t="shared" si="35"/>
        <v>80.520519971847534</v>
      </c>
    </row>
    <row r="2252" spans="1:4">
      <c r="A2252" s="1">
        <v>1428947432.48546</v>
      </c>
      <c r="B2252" s="1">
        <v>0.83890896459594699</v>
      </c>
      <c r="C2252" s="1">
        <v>55.700172424316399</v>
      </c>
      <c r="D2252" s="1">
        <f t="shared" si="35"/>
        <v>80.562900066375732</v>
      </c>
    </row>
    <row r="2253" spans="1:4">
      <c r="A2253" s="1">
        <v>1428947432.5250599</v>
      </c>
      <c r="B2253" s="1">
        <v>1</v>
      </c>
      <c r="C2253" s="1">
        <v>55.425052642822202</v>
      </c>
      <c r="D2253" s="1">
        <f t="shared" si="35"/>
        <v>80.602499961853027</v>
      </c>
    </row>
    <row r="2254" spans="1:4">
      <c r="A2254" s="1">
        <v>1428947432.57446</v>
      </c>
      <c r="B2254" s="1">
        <v>1</v>
      </c>
      <c r="C2254" s="1">
        <v>55.193946838378899</v>
      </c>
      <c r="D2254" s="1">
        <f t="shared" si="35"/>
        <v>80.651900053024292</v>
      </c>
    </row>
    <row r="2255" spans="1:4">
      <c r="A2255" s="1">
        <v>1428947432.60969</v>
      </c>
      <c r="B2255" s="1">
        <v>1</v>
      </c>
      <c r="C2255" s="1">
        <v>55.291038513183501</v>
      </c>
      <c r="D2255" s="1">
        <f t="shared" si="35"/>
        <v>80.687129974365234</v>
      </c>
    </row>
    <row r="2256" spans="1:4">
      <c r="A2256" s="1">
        <v>1428947432.64166</v>
      </c>
      <c r="B2256" s="1">
        <v>1</v>
      </c>
      <c r="C2256" s="1">
        <v>55.254425048828097</v>
      </c>
      <c r="D2256" s="1">
        <f t="shared" si="35"/>
        <v>80.719099998474121</v>
      </c>
    </row>
    <row r="2257" spans="1:4">
      <c r="A2257" s="1">
        <v>1428947432.67103</v>
      </c>
      <c r="B2257" s="1">
        <v>1</v>
      </c>
      <c r="C2257" s="1">
        <v>55.684749603271399</v>
      </c>
      <c r="D2257" s="1">
        <f t="shared" si="35"/>
        <v>80.748470067977905</v>
      </c>
    </row>
    <row r="2258" spans="1:4">
      <c r="A2258" s="1">
        <v>1428947432.71435</v>
      </c>
      <c r="B2258" s="1">
        <v>1</v>
      </c>
      <c r="C2258" s="1">
        <v>55.619148254394503</v>
      </c>
      <c r="D2258" s="1">
        <f t="shared" si="35"/>
        <v>80.791790008544922</v>
      </c>
    </row>
    <row r="2259" spans="1:4">
      <c r="A2259" s="1">
        <v>1428947432.7544601</v>
      </c>
      <c r="B2259" s="1">
        <v>1</v>
      </c>
      <c r="C2259" s="1">
        <v>56.137271881103501</v>
      </c>
      <c r="D2259" s="1">
        <f t="shared" si="35"/>
        <v>80.831900119781494</v>
      </c>
    </row>
    <row r="2260" spans="1:4">
      <c r="A2260" s="1">
        <v>1428947432.77617</v>
      </c>
      <c r="B2260" s="1">
        <v>1</v>
      </c>
      <c r="C2260" s="1">
        <v>56.456241607666001</v>
      </c>
      <c r="D2260" s="1">
        <f t="shared" si="35"/>
        <v>80.853610038757324</v>
      </c>
    </row>
    <row r="2261" spans="1:4">
      <c r="A2261" s="1">
        <v>1428947432.8159101</v>
      </c>
      <c r="B2261" s="1">
        <v>1</v>
      </c>
      <c r="C2261" s="1">
        <v>56.889804840087798</v>
      </c>
      <c r="D2261" s="1">
        <f t="shared" si="35"/>
        <v>80.893350124359131</v>
      </c>
    </row>
    <row r="2262" spans="1:4">
      <c r="A2262" s="1">
        <v>1428947432.84512</v>
      </c>
      <c r="B2262" s="1">
        <v>1</v>
      </c>
      <c r="C2262" s="1">
        <v>57.467296600341697</v>
      </c>
      <c r="D2262" s="1">
        <f t="shared" si="35"/>
        <v>80.922559976577759</v>
      </c>
    </row>
    <row r="2263" spans="1:4">
      <c r="A2263" s="1">
        <v>1428947432.8789899</v>
      </c>
      <c r="B2263" s="1">
        <v>1</v>
      </c>
      <c r="C2263" s="1">
        <v>57.584846496582003</v>
      </c>
      <c r="D2263" s="1">
        <f t="shared" si="35"/>
        <v>80.956429958343506</v>
      </c>
    </row>
    <row r="2264" spans="1:4">
      <c r="A2264" s="1">
        <v>1428947432.92049</v>
      </c>
      <c r="B2264" s="1">
        <v>1</v>
      </c>
      <c r="C2264" s="1">
        <v>57.990001678466697</v>
      </c>
      <c r="D2264" s="1">
        <f t="shared" si="35"/>
        <v>80.99793004989624</v>
      </c>
    </row>
    <row r="2265" spans="1:4">
      <c r="A2265" s="1">
        <v>1428947432.9646201</v>
      </c>
      <c r="B2265" s="1">
        <v>1</v>
      </c>
      <c r="C2265" s="1">
        <v>58.338024139404197</v>
      </c>
      <c r="D2265" s="1">
        <f t="shared" si="35"/>
        <v>81.042060136795044</v>
      </c>
    </row>
    <row r="2266" spans="1:4">
      <c r="A2266" s="1">
        <v>1428947432.99349</v>
      </c>
      <c r="B2266" s="1">
        <v>1</v>
      </c>
      <c r="C2266" s="1">
        <v>58.305156707763601</v>
      </c>
      <c r="D2266" s="1">
        <f t="shared" si="35"/>
        <v>81.070930004119873</v>
      </c>
    </row>
    <row r="2267" spans="1:4">
      <c r="A2267" s="1">
        <v>1428947433.0155799</v>
      </c>
      <c r="B2267" s="1">
        <v>1</v>
      </c>
      <c r="C2267" s="1">
        <v>58.622581481933501</v>
      </c>
      <c r="D2267" s="1">
        <f t="shared" si="35"/>
        <v>81.093019962310791</v>
      </c>
    </row>
    <row r="2268" spans="1:4">
      <c r="A2268" s="1">
        <v>1428947433.04196</v>
      </c>
      <c r="B2268" s="1">
        <v>1</v>
      </c>
      <c r="C2268" s="1">
        <v>58.532093048095703</v>
      </c>
      <c r="D2268" s="1">
        <f t="shared" si="35"/>
        <v>81.119400024414062</v>
      </c>
    </row>
    <row r="2269" spans="1:4">
      <c r="A2269" s="1">
        <v>1428947433.07406</v>
      </c>
      <c r="B2269" s="1">
        <v>1</v>
      </c>
      <c r="C2269" s="1">
        <v>58.459560394287102</v>
      </c>
      <c r="D2269" s="1">
        <f t="shared" si="35"/>
        <v>81.15149998664856</v>
      </c>
    </row>
    <row r="2270" spans="1:4">
      <c r="A2270" s="1">
        <v>1428947433.1050799</v>
      </c>
      <c r="B2270" s="1">
        <v>1</v>
      </c>
      <c r="C2270" s="1">
        <v>58.581737518310497</v>
      </c>
      <c r="D2270" s="1">
        <f t="shared" si="35"/>
        <v>81.182519912719727</v>
      </c>
    </row>
    <row r="2271" spans="1:4">
      <c r="A2271" s="1">
        <v>1428947433.1308</v>
      </c>
      <c r="B2271" s="1">
        <v>1</v>
      </c>
      <c r="C2271" s="1">
        <v>58.793594360351499</v>
      </c>
      <c r="D2271" s="1">
        <f t="shared" si="35"/>
        <v>81.208240032196045</v>
      </c>
    </row>
    <row r="2272" spans="1:4">
      <c r="A2272" s="1">
        <v>1428947433.1661799</v>
      </c>
      <c r="B2272" s="1">
        <v>1</v>
      </c>
      <c r="C2272" s="1">
        <v>59.0865478515625</v>
      </c>
      <c r="D2272" s="1">
        <f t="shared" si="35"/>
        <v>81.243619918823242</v>
      </c>
    </row>
    <row r="2273" spans="1:4">
      <c r="A2273" s="1">
        <v>1428947433.2007501</v>
      </c>
      <c r="B2273" s="1">
        <v>1</v>
      </c>
      <c r="C2273" s="1">
        <v>59.406837463378899</v>
      </c>
      <c r="D2273" s="1">
        <f t="shared" si="35"/>
        <v>81.278190135955811</v>
      </c>
    </row>
    <row r="2274" spans="1:4">
      <c r="A2274" s="1">
        <v>1428947433.23493</v>
      </c>
      <c r="B2274" s="1">
        <v>1</v>
      </c>
      <c r="C2274" s="1">
        <v>59.472347259521399</v>
      </c>
      <c r="D2274" s="1">
        <f t="shared" si="35"/>
        <v>81.31237006187439</v>
      </c>
    </row>
    <row r="2275" spans="1:4">
      <c r="A2275" s="1">
        <v>1428947433.2818301</v>
      </c>
      <c r="B2275" s="1">
        <v>1</v>
      </c>
      <c r="C2275" s="1">
        <v>59.700038909912102</v>
      </c>
      <c r="D2275" s="1">
        <f t="shared" si="35"/>
        <v>81.359270095825195</v>
      </c>
    </row>
    <row r="2276" spans="1:4">
      <c r="A2276" s="1">
        <v>1428947433.3029699</v>
      </c>
      <c r="B2276" s="1">
        <v>1</v>
      </c>
      <c r="C2276" s="1">
        <v>60.0558471679687</v>
      </c>
      <c r="D2276" s="1">
        <f t="shared" si="35"/>
        <v>81.380409955978394</v>
      </c>
    </row>
    <row r="2277" spans="1:4">
      <c r="A2277" s="1">
        <v>1428947433.3391399</v>
      </c>
      <c r="B2277" s="1">
        <v>1</v>
      </c>
      <c r="C2277" s="1">
        <v>60.322471618652301</v>
      </c>
      <c r="D2277" s="1">
        <f t="shared" si="35"/>
        <v>81.416579961776733</v>
      </c>
    </row>
    <row r="2278" spans="1:4">
      <c r="A2278" s="1">
        <v>1428947433.37028</v>
      </c>
      <c r="B2278" s="1">
        <v>1</v>
      </c>
      <c r="C2278" s="1">
        <v>60.576343536376903</v>
      </c>
      <c r="D2278" s="1">
        <f t="shared" si="35"/>
        <v>81.447720050811768</v>
      </c>
    </row>
    <row r="2279" spans="1:4">
      <c r="A2279" s="1">
        <v>1428947433.41065</v>
      </c>
      <c r="B2279" s="1">
        <v>1</v>
      </c>
      <c r="C2279" s="1">
        <v>60.7021675109863</v>
      </c>
      <c r="D2279" s="1">
        <f t="shared" si="35"/>
        <v>81.488090038299561</v>
      </c>
    </row>
    <row r="2280" spans="1:4">
      <c r="A2280" s="1">
        <v>1428947433.44786</v>
      </c>
      <c r="B2280" s="1">
        <v>1</v>
      </c>
      <c r="C2280" s="1">
        <v>60.769969940185497</v>
      </c>
      <c r="D2280" s="1">
        <f t="shared" si="35"/>
        <v>81.525300025939941</v>
      </c>
    </row>
    <row r="2281" spans="1:4">
      <c r="A2281" s="1">
        <v>1428947433.4979</v>
      </c>
      <c r="B2281" s="1">
        <v>1</v>
      </c>
      <c r="C2281" s="1">
        <v>60.863685607910099</v>
      </c>
      <c r="D2281" s="1">
        <f t="shared" si="35"/>
        <v>81.575340032577515</v>
      </c>
    </row>
    <row r="2282" spans="1:4">
      <c r="A2282" s="1">
        <v>1428947433.5362201</v>
      </c>
      <c r="B2282" s="1">
        <v>1</v>
      </c>
      <c r="C2282" s="1">
        <v>61.0157661437988</v>
      </c>
      <c r="D2282" s="1">
        <f t="shared" si="35"/>
        <v>81.613660097122192</v>
      </c>
    </row>
    <row r="2283" spans="1:4">
      <c r="A2283" s="1">
        <v>1428947433.56669</v>
      </c>
      <c r="B2283" s="1">
        <v>1</v>
      </c>
      <c r="C2283" s="1">
        <v>60.956329345703097</v>
      </c>
      <c r="D2283" s="1">
        <f t="shared" si="35"/>
        <v>81.644129991531372</v>
      </c>
    </row>
    <row r="2284" spans="1:4">
      <c r="A2284" s="1">
        <v>1428947433.60059</v>
      </c>
      <c r="B2284" s="1">
        <v>1</v>
      </c>
      <c r="C2284" s="1">
        <v>60.984188079833899</v>
      </c>
      <c r="D2284" s="1">
        <f t="shared" si="35"/>
        <v>81.678030014038086</v>
      </c>
    </row>
    <row r="2285" spans="1:4">
      <c r="A2285" s="1">
        <v>1428947433.6369901</v>
      </c>
      <c r="B2285" s="1">
        <v>1</v>
      </c>
      <c r="C2285" s="1">
        <v>60.702610015869098</v>
      </c>
      <c r="D2285" s="1">
        <f t="shared" si="35"/>
        <v>81.714430093765259</v>
      </c>
    </row>
    <row r="2286" spans="1:4">
      <c r="A2286" s="1">
        <v>1428947433.6731901</v>
      </c>
      <c r="B2286" s="1">
        <v>1</v>
      </c>
      <c r="C2286" s="1">
        <v>60.434719085693303</v>
      </c>
      <c r="D2286" s="1">
        <f t="shared" si="35"/>
        <v>81.750630140304565</v>
      </c>
    </row>
    <row r="2287" spans="1:4">
      <c r="A2287" s="1">
        <v>1428947433.6962199</v>
      </c>
      <c r="B2287" s="1">
        <v>1</v>
      </c>
      <c r="C2287" s="1">
        <v>60.451919555663999</v>
      </c>
      <c r="D2287" s="1">
        <f t="shared" si="35"/>
        <v>81.773659944534302</v>
      </c>
    </row>
    <row r="2288" spans="1:4">
      <c r="A2288" s="1">
        <v>1428947433.7590599</v>
      </c>
      <c r="B2288" s="1">
        <v>1</v>
      </c>
      <c r="C2288" s="1">
        <v>60.378585815429602</v>
      </c>
      <c r="D2288" s="1">
        <f t="shared" si="35"/>
        <v>81.836499929428101</v>
      </c>
    </row>
    <row r="2289" spans="1:4">
      <c r="A2289" s="1">
        <v>1428947433.79898</v>
      </c>
      <c r="B2289" s="1">
        <v>0.99484592313751996</v>
      </c>
      <c r="C2289" s="1">
        <v>60.443305969238203</v>
      </c>
      <c r="D2289" s="1">
        <f t="shared" si="35"/>
        <v>81.876420021057129</v>
      </c>
    </row>
    <row r="2290" spans="1:4">
      <c r="A2290" s="1">
        <v>1428947433.8540001</v>
      </c>
      <c r="B2290" s="1">
        <v>1</v>
      </c>
      <c r="C2290" s="1">
        <v>60.313449859619098</v>
      </c>
      <c r="D2290" s="1">
        <f t="shared" si="35"/>
        <v>81.931440114974976</v>
      </c>
    </row>
    <row r="2291" spans="1:4">
      <c r="A2291" s="1">
        <v>1428947433.87479</v>
      </c>
      <c r="B2291" s="1">
        <v>1</v>
      </c>
      <c r="C2291" s="1">
        <v>60.157257080078097</v>
      </c>
      <c r="D2291" s="1">
        <f t="shared" si="35"/>
        <v>81.952229976654053</v>
      </c>
    </row>
    <row r="2292" spans="1:4">
      <c r="A2292" s="1">
        <v>1428947433.9026401</v>
      </c>
      <c r="B2292" s="1">
        <v>1</v>
      </c>
      <c r="C2292" s="1">
        <v>59.906341552734297</v>
      </c>
      <c r="D2292" s="1">
        <f t="shared" si="35"/>
        <v>81.980080127716064</v>
      </c>
    </row>
    <row r="2293" spans="1:4">
      <c r="A2293" s="1">
        <v>1428947433.9289401</v>
      </c>
      <c r="B2293" s="1">
        <v>1</v>
      </c>
      <c r="C2293" s="1">
        <v>59.708488464355398</v>
      </c>
      <c r="D2293" s="1">
        <f t="shared" si="35"/>
        <v>82.006380081176758</v>
      </c>
    </row>
    <row r="2294" spans="1:4">
      <c r="A2294" s="1">
        <v>1428947433.9681301</v>
      </c>
      <c r="B2294" s="1">
        <v>1</v>
      </c>
      <c r="C2294" s="1">
        <v>59.4309692382812</v>
      </c>
      <c r="D2294" s="1">
        <f t="shared" si="35"/>
        <v>82.045570135116577</v>
      </c>
    </row>
    <row r="2295" spans="1:4">
      <c r="A2295" s="1">
        <v>1428947433.9956801</v>
      </c>
      <c r="B2295" s="1">
        <v>1</v>
      </c>
      <c r="C2295" s="1">
        <v>59.185413360595703</v>
      </c>
      <c r="D2295" s="1">
        <f t="shared" si="35"/>
        <v>82.0731201171875</v>
      </c>
    </row>
    <row r="2296" spans="1:4">
      <c r="A2296" s="1">
        <v>1428947434.0346701</v>
      </c>
      <c r="B2296" s="1">
        <v>1</v>
      </c>
      <c r="C2296" s="1">
        <v>58.991733551025298</v>
      </c>
      <c r="D2296" s="1">
        <f t="shared" si="35"/>
        <v>82.112110137939453</v>
      </c>
    </row>
    <row r="2297" spans="1:4">
      <c r="A2297" s="1">
        <v>1428947434.07058</v>
      </c>
      <c r="B2297" s="1">
        <v>1</v>
      </c>
      <c r="C2297" s="1">
        <v>58.748344421386697</v>
      </c>
      <c r="D2297" s="1">
        <f t="shared" si="35"/>
        <v>82.148020029067993</v>
      </c>
    </row>
    <row r="2298" spans="1:4">
      <c r="A2298" s="1">
        <v>1428947434.0999</v>
      </c>
      <c r="B2298" s="1">
        <v>1</v>
      </c>
      <c r="C2298" s="1">
        <v>58.536197662353501</v>
      </c>
      <c r="D2298" s="1">
        <f t="shared" si="35"/>
        <v>82.177340030670166</v>
      </c>
    </row>
    <row r="2299" spans="1:4">
      <c r="A2299" s="1">
        <v>1428947434.13727</v>
      </c>
      <c r="B2299" s="1">
        <v>1</v>
      </c>
      <c r="C2299" s="1">
        <v>58.413448333740199</v>
      </c>
      <c r="D2299" s="1">
        <f t="shared" si="35"/>
        <v>82.214709997177124</v>
      </c>
    </row>
    <row r="2300" spans="1:4">
      <c r="A2300" s="1">
        <v>1428947434.1705</v>
      </c>
      <c r="B2300" s="1">
        <v>1</v>
      </c>
      <c r="C2300" s="1">
        <v>58.1103515625</v>
      </c>
      <c r="D2300" s="1">
        <f t="shared" si="35"/>
        <v>82.247940063476562</v>
      </c>
    </row>
    <row r="2301" spans="1:4">
      <c r="A2301" s="1">
        <v>1428947434.2102301</v>
      </c>
      <c r="B2301" s="1">
        <v>1</v>
      </c>
      <c r="C2301" s="1">
        <v>58.121131896972599</v>
      </c>
      <c r="D2301" s="1">
        <f t="shared" si="35"/>
        <v>82.287670135498047</v>
      </c>
    </row>
    <row r="2302" spans="1:4">
      <c r="A2302" s="1">
        <v>1428947434.2432101</v>
      </c>
      <c r="B2302" s="1">
        <v>1</v>
      </c>
      <c r="C2302" s="1">
        <v>58.040840148925703</v>
      </c>
      <c r="D2302" s="1">
        <f t="shared" si="35"/>
        <v>82.320650100708008</v>
      </c>
    </row>
    <row r="2303" spans="1:4">
      <c r="A2303" s="1">
        <v>1428947434.2776999</v>
      </c>
      <c r="B2303" s="1">
        <v>1</v>
      </c>
      <c r="C2303" s="1">
        <v>57.927677154541001</v>
      </c>
      <c r="D2303" s="1">
        <f t="shared" si="35"/>
        <v>82.355139970779419</v>
      </c>
    </row>
    <row r="2304" spans="1:4">
      <c r="A2304" s="1">
        <v>1428947434.3157401</v>
      </c>
      <c r="B2304" s="1">
        <v>1</v>
      </c>
      <c r="C2304" s="1">
        <v>57.647136688232401</v>
      </c>
      <c r="D2304" s="1">
        <f t="shared" si="35"/>
        <v>82.393180131912231</v>
      </c>
    </row>
    <row r="2305" spans="1:4">
      <c r="A2305" s="1">
        <v>1428947434.34003</v>
      </c>
      <c r="B2305" s="1">
        <v>1</v>
      </c>
      <c r="C2305" s="1">
        <v>57.341701507568303</v>
      </c>
      <c r="D2305" s="1">
        <f t="shared" si="35"/>
        <v>82.41746997833252</v>
      </c>
    </row>
    <row r="2306" spans="1:4">
      <c r="A2306" s="1">
        <v>1428947434.3784399</v>
      </c>
      <c r="B2306" s="1">
        <v>1</v>
      </c>
      <c r="C2306" s="1">
        <v>57.611076354980398</v>
      </c>
      <c r="D2306" s="1">
        <f t="shared" si="35"/>
        <v>82.455879926681519</v>
      </c>
    </row>
    <row r="2307" spans="1:4">
      <c r="A2307" s="1">
        <v>1428947434.4184201</v>
      </c>
      <c r="B2307" s="1">
        <v>1</v>
      </c>
      <c r="C2307" s="1">
        <v>57.221343994140597</v>
      </c>
      <c r="D2307" s="1">
        <f t="shared" ref="D2307:D2370" si="36">A2307-$A$2</f>
        <v>82.49586009979248</v>
      </c>
    </row>
    <row r="2308" spans="1:4">
      <c r="A2308" s="1">
        <v>1428947434.4515901</v>
      </c>
      <c r="B2308" s="1">
        <v>1</v>
      </c>
      <c r="C2308" s="1">
        <v>57.099357604980398</v>
      </c>
      <c r="D2308" s="1">
        <f t="shared" si="36"/>
        <v>82.529030084609985</v>
      </c>
    </row>
    <row r="2309" spans="1:4">
      <c r="A2309" s="1">
        <v>1428947434.4916699</v>
      </c>
      <c r="B2309" s="1">
        <v>1</v>
      </c>
      <c r="C2309" s="1">
        <v>57.078296661376903</v>
      </c>
      <c r="D2309" s="1">
        <f t="shared" si="36"/>
        <v>82.569109916687012</v>
      </c>
    </row>
    <row r="2310" spans="1:4">
      <c r="A2310" s="1">
        <v>1428947434.52916</v>
      </c>
      <c r="B2310" s="1">
        <v>1</v>
      </c>
      <c r="C2310" s="1">
        <v>57.025241851806598</v>
      </c>
      <c r="D2310" s="1">
        <f t="shared" si="36"/>
        <v>82.606600046157837</v>
      </c>
    </row>
    <row r="2311" spans="1:4">
      <c r="A2311" s="1">
        <v>1428947434.5537701</v>
      </c>
      <c r="B2311" s="1">
        <v>0.963375085394933</v>
      </c>
      <c r="C2311" s="1">
        <v>56.8131103515625</v>
      </c>
      <c r="D2311" s="1">
        <f t="shared" si="36"/>
        <v>82.631210088729858</v>
      </c>
    </row>
    <row r="2312" spans="1:4">
      <c r="A2312" s="1">
        <v>1428947434.5894499</v>
      </c>
      <c r="B2312" s="1">
        <v>1</v>
      </c>
      <c r="C2312" s="1">
        <v>57.046897888183501</v>
      </c>
      <c r="D2312" s="1">
        <f t="shared" si="36"/>
        <v>82.666889905929565</v>
      </c>
    </row>
    <row r="2313" spans="1:4">
      <c r="A2313" s="1">
        <v>1428947434.6322601</v>
      </c>
      <c r="B2313" s="1">
        <v>1</v>
      </c>
      <c r="C2313" s="1">
        <v>57.2117500305175</v>
      </c>
      <c r="D2313" s="1">
        <f t="shared" si="36"/>
        <v>82.709700107574463</v>
      </c>
    </row>
    <row r="2314" spans="1:4">
      <c r="A2314" s="1">
        <v>1428947434.6564701</v>
      </c>
      <c r="B2314" s="1">
        <v>1</v>
      </c>
      <c r="C2314" s="1">
        <v>57.631416320800703</v>
      </c>
      <c r="D2314" s="1">
        <f t="shared" si="36"/>
        <v>82.733910083770752</v>
      </c>
    </row>
    <row r="2315" spans="1:4">
      <c r="A2315" s="1">
        <v>1428947434.6896901</v>
      </c>
      <c r="B2315" s="1">
        <v>1</v>
      </c>
      <c r="C2315" s="1">
        <v>57.851547241210902</v>
      </c>
      <c r="D2315" s="1">
        <f t="shared" si="36"/>
        <v>82.767130136489868</v>
      </c>
    </row>
    <row r="2316" spans="1:4">
      <c r="A2316" s="1">
        <v>1428947434.7293601</v>
      </c>
      <c r="B2316" s="1">
        <v>1</v>
      </c>
      <c r="C2316" s="1">
        <v>57.933090209960902</v>
      </c>
      <c r="D2316" s="1">
        <f t="shared" si="36"/>
        <v>82.806800127029419</v>
      </c>
    </row>
    <row r="2317" spans="1:4">
      <c r="A2317" s="1">
        <v>1428947434.7754099</v>
      </c>
      <c r="B2317" s="1">
        <v>1</v>
      </c>
      <c r="C2317" s="1">
        <v>58.163337707519503</v>
      </c>
      <c r="D2317" s="1">
        <f t="shared" si="36"/>
        <v>82.852849960327148</v>
      </c>
    </row>
    <row r="2318" spans="1:4">
      <c r="A2318" s="1">
        <v>1428947434.8</v>
      </c>
      <c r="B2318" s="1">
        <v>1</v>
      </c>
      <c r="C2318" s="1">
        <v>58.442718505859297</v>
      </c>
      <c r="D2318" s="1">
        <f t="shared" si="36"/>
        <v>82.877439975738525</v>
      </c>
    </row>
    <row r="2319" spans="1:4">
      <c r="A2319" s="1">
        <v>1428947434.84567</v>
      </c>
      <c r="B2319" s="1">
        <v>0.88488208453594797</v>
      </c>
      <c r="C2319" s="1">
        <v>58.638023376464801</v>
      </c>
      <c r="D2319" s="1">
        <f t="shared" si="36"/>
        <v>82.923110008239746</v>
      </c>
    </row>
    <row r="2320" spans="1:4">
      <c r="A2320" s="1">
        <v>1428947434.8921299</v>
      </c>
      <c r="B2320" s="1">
        <v>1</v>
      </c>
      <c r="C2320" s="1">
        <v>58.629959106445298</v>
      </c>
      <c r="D2320" s="1">
        <f t="shared" si="36"/>
        <v>82.96956992149353</v>
      </c>
    </row>
    <row r="2321" spans="1:4">
      <c r="A2321" s="1">
        <v>1428947434.92855</v>
      </c>
      <c r="B2321" s="1">
        <v>1</v>
      </c>
      <c r="C2321" s="1">
        <v>58.589950561523402</v>
      </c>
      <c r="D2321" s="1">
        <f t="shared" si="36"/>
        <v>83.005990028381348</v>
      </c>
    </row>
    <row r="2322" spans="1:4">
      <c r="A2322" s="1">
        <v>1428947434.95574</v>
      </c>
      <c r="B2322" s="1">
        <v>1</v>
      </c>
      <c r="C2322" s="1">
        <v>58.6778755187988</v>
      </c>
      <c r="D2322" s="1">
        <f t="shared" si="36"/>
        <v>83.033179998397827</v>
      </c>
    </row>
    <row r="2323" spans="1:4">
      <c r="A2323" s="1">
        <v>1428947434.9898901</v>
      </c>
      <c r="B2323" s="1">
        <v>1</v>
      </c>
      <c r="C2323" s="1">
        <v>58.584506988525298</v>
      </c>
      <c r="D2323" s="1">
        <f t="shared" si="36"/>
        <v>83.067330121994019</v>
      </c>
    </row>
    <row r="2324" spans="1:4">
      <c r="A2324" s="1">
        <v>1428947435.0255201</v>
      </c>
      <c r="B2324" s="1">
        <v>1</v>
      </c>
      <c r="C2324" s="1">
        <v>58.8642768859863</v>
      </c>
      <c r="D2324" s="1">
        <f t="shared" si="36"/>
        <v>83.102960109710693</v>
      </c>
    </row>
    <row r="2325" spans="1:4">
      <c r="A2325" s="1">
        <v>1428947435.0515201</v>
      </c>
      <c r="B2325" s="1">
        <v>0.64075143296068304</v>
      </c>
      <c r="C2325" s="1">
        <v>53.2082710266113</v>
      </c>
      <c r="D2325" s="1">
        <f t="shared" si="36"/>
        <v>83.128960132598877</v>
      </c>
    </row>
    <row r="2326" spans="1:4">
      <c r="A2326" s="1">
        <v>1428947435.08448</v>
      </c>
      <c r="B2326" s="1">
        <v>1</v>
      </c>
      <c r="C2326" s="1">
        <v>57.79585647583</v>
      </c>
      <c r="D2326" s="1">
        <f t="shared" si="36"/>
        <v>83.161920070648193</v>
      </c>
    </row>
    <row r="2327" spans="1:4">
      <c r="A2327" s="1">
        <v>1428947435.1278999</v>
      </c>
      <c r="B2327" s="1">
        <v>1</v>
      </c>
      <c r="C2327" s="1">
        <v>57.960647583007798</v>
      </c>
      <c r="D2327" s="1">
        <f t="shared" si="36"/>
        <v>83.205339908599854</v>
      </c>
    </row>
    <row r="2328" spans="1:4">
      <c r="A2328" s="1">
        <v>1428947435.15874</v>
      </c>
      <c r="B2328" s="1">
        <v>1</v>
      </c>
      <c r="C2328" s="1">
        <v>57.722721099853501</v>
      </c>
      <c r="D2328" s="1">
        <f t="shared" si="36"/>
        <v>83.236180067062378</v>
      </c>
    </row>
    <row r="2329" spans="1:4">
      <c r="A2329" s="1">
        <v>1428947435.18875</v>
      </c>
      <c r="B2329" s="1">
        <v>1</v>
      </c>
      <c r="C2329" s="1">
        <v>57.167839050292898</v>
      </c>
      <c r="D2329" s="1">
        <f t="shared" si="36"/>
        <v>83.266190052032471</v>
      </c>
    </row>
    <row r="2330" spans="1:4">
      <c r="A2330" s="1">
        <v>1428947435.2121</v>
      </c>
      <c r="B2330" s="1">
        <v>1</v>
      </c>
      <c r="C2330" s="1">
        <v>56.907840728759702</v>
      </c>
      <c r="D2330" s="1">
        <f t="shared" si="36"/>
        <v>83.28954005241394</v>
      </c>
    </row>
    <row r="2331" spans="1:4">
      <c r="A2331" s="1">
        <v>1428947435.24262</v>
      </c>
      <c r="B2331" s="1">
        <v>1</v>
      </c>
      <c r="C2331" s="1">
        <v>56.656520843505803</v>
      </c>
      <c r="D2331" s="1">
        <f t="shared" si="36"/>
        <v>83.320060014724731</v>
      </c>
    </row>
    <row r="2332" spans="1:4">
      <c r="A2332" s="1">
        <v>1428947435.2788601</v>
      </c>
      <c r="B2332" s="1">
        <v>1</v>
      </c>
      <c r="C2332" s="1">
        <v>56.528076171875</v>
      </c>
      <c r="D2332" s="1">
        <f t="shared" si="36"/>
        <v>83.356300115585327</v>
      </c>
    </row>
    <row r="2333" spans="1:4">
      <c r="A2333" s="1">
        <v>1428947435.34361</v>
      </c>
      <c r="B2333" s="1">
        <v>0.80245665471590699</v>
      </c>
      <c r="C2333" s="1">
        <v>56.408046722412102</v>
      </c>
      <c r="D2333" s="1">
        <f t="shared" si="36"/>
        <v>83.421050071716309</v>
      </c>
    </row>
    <row r="2334" spans="1:4">
      <c r="A2334" s="1">
        <v>1428947435.3827801</v>
      </c>
      <c r="B2334" s="1">
        <v>1</v>
      </c>
      <c r="C2334" s="1">
        <v>55.969608306884702</v>
      </c>
      <c r="D2334" s="1">
        <f t="shared" si="36"/>
        <v>83.460220098495483</v>
      </c>
    </row>
    <row r="2335" spans="1:4">
      <c r="A2335" s="1">
        <v>1428947435.4217</v>
      </c>
      <c r="B2335" s="1">
        <v>1</v>
      </c>
      <c r="C2335" s="1">
        <v>56.360061645507798</v>
      </c>
      <c r="D2335" s="1">
        <f t="shared" si="36"/>
        <v>83.499140024185181</v>
      </c>
    </row>
    <row r="2336" spans="1:4">
      <c r="A2336" s="1">
        <v>1428947435.4623001</v>
      </c>
      <c r="B2336" s="1">
        <v>1</v>
      </c>
      <c r="C2336" s="1">
        <v>56.6095581054687</v>
      </c>
      <c r="D2336" s="1">
        <f t="shared" si="36"/>
        <v>83.539740085601807</v>
      </c>
    </row>
    <row r="2337" spans="1:4">
      <c r="A2337" s="1">
        <v>1428947435.4919</v>
      </c>
      <c r="B2337" s="1">
        <v>1</v>
      </c>
      <c r="C2337" s="1">
        <v>56.755615234375</v>
      </c>
      <c r="D2337" s="1">
        <f t="shared" si="36"/>
        <v>83.569339990615845</v>
      </c>
    </row>
    <row r="2338" spans="1:4">
      <c r="A2338" s="1">
        <v>1428947435.54368</v>
      </c>
      <c r="B2338" s="1">
        <v>1</v>
      </c>
      <c r="C2338" s="1">
        <v>56.879043579101499</v>
      </c>
      <c r="D2338" s="1">
        <f t="shared" si="36"/>
        <v>83.621119976043701</v>
      </c>
    </row>
    <row r="2339" spans="1:4">
      <c r="A2339" s="1">
        <v>1428947435.56828</v>
      </c>
      <c r="B2339" s="1">
        <v>1</v>
      </c>
      <c r="C2339" s="1">
        <v>57.132266998291001</v>
      </c>
      <c r="D2339" s="1">
        <f t="shared" si="36"/>
        <v>83.6457200050354</v>
      </c>
    </row>
    <row r="2340" spans="1:4">
      <c r="A2340" s="1">
        <v>1428947435.6022799</v>
      </c>
      <c r="B2340" s="1">
        <v>1</v>
      </c>
      <c r="C2340" s="1">
        <v>57.3254585266113</v>
      </c>
      <c r="D2340" s="1">
        <f t="shared" si="36"/>
        <v>83.679719924926758</v>
      </c>
    </row>
    <row r="2341" spans="1:4">
      <c r="A2341" s="1">
        <v>1428947435.64013</v>
      </c>
      <c r="B2341" s="1">
        <v>0.85587078805372596</v>
      </c>
      <c r="C2341" s="1">
        <v>57.119247436523402</v>
      </c>
      <c r="D2341" s="1">
        <f t="shared" si="36"/>
        <v>83.717570066452026</v>
      </c>
    </row>
    <row r="2342" spans="1:4">
      <c r="A2342" s="1">
        <v>1428947435.67415</v>
      </c>
      <c r="B2342" s="1">
        <v>1</v>
      </c>
      <c r="C2342" s="1">
        <v>57.030757904052699</v>
      </c>
      <c r="D2342" s="1">
        <f t="shared" si="36"/>
        <v>83.751590013504028</v>
      </c>
    </row>
    <row r="2343" spans="1:4">
      <c r="A2343" s="1">
        <v>1428947435.7100201</v>
      </c>
      <c r="B2343" s="1">
        <v>1</v>
      </c>
      <c r="C2343" s="1">
        <v>57.110965728759702</v>
      </c>
      <c r="D2343" s="1">
        <f t="shared" si="36"/>
        <v>83.787460088729858</v>
      </c>
    </row>
    <row r="2344" spans="1:4">
      <c r="A2344" s="1">
        <v>1428947435.7449601</v>
      </c>
      <c r="B2344" s="1">
        <v>1</v>
      </c>
      <c r="C2344" s="1">
        <v>57.1488037109375</v>
      </c>
      <c r="D2344" s="1">
        <f t="shared" si="36"/>
        <v>83.822400093078613</v>
      </c>
    </row>
    <row r="2345" spans="1:4">
      <c r="A2345" s="1">
        <v>1428947435.77702</v>
      </c>
      <c r="B2345" s="1">
        <v>1</v>
      </c>
      <c r="C2345" s="1">
        <v>57.1091918945312</v>
      </c>
      <c r="D2345" s="1">
        <f t="shared" si="36"/>
        <v>83.854460000991821</v>
      </c>
    </row>
    <row r="2346" spans="1:4">
      <c r="A2346" s="1">
        <v>1428947435.8159001</v>
      </c>
      <c r="B2346" s="1">
        <v>1</v>
      </c>
      <c r="C2346" s="1">
        <v>57.055351257324197</v>
      </c>
      <c r="D2346" s="1">
        <f t="shared" si="36"/>
        <v>83.893340110778809</v>
      </c>
    </row>
    <row r="2347" spans="1:4">
      <c r="A2347" s="1">
        <v>1428947435.85393</v>
      </c>
      <c r="B2347" s="1">
        <v>1</v>
      </c>
      <c r="C2347" s="1">
        <v>57.313972473144503</v>
      </c>
      <c r="D2347" s="1">
        <f t="shared" si="36"/>
        <v>83.93137001991272</v>
      </c>
    </row>
    <row r="2348" spans="1:4">
      <c r="A2348" s="1">
        <v>1428947435.8901</v>
      </c>
      <c r="B2348" s="1">
        <v>1</v>
      </c>
      <c r="C2348" s="1">
        <v>57.105361938476499</v>
      </c>
      <c r="D2348" s="1">
        <f t="shared" si="36"/>
        <v>83.96754002571106</v>
      </c>
    </row>
    <row r="2349" spans="1:4">
      <c r="A2349" s="1">
        <v>1428947435.9303601</v>
      </c>
      <c r="B2349" s="1">
        <v>1</v>
      </c>
      <c r="C2349" s="1">
        <v>57.293239593505803</v>
      </c>
      <c r="D2349" s="1">
        <f t="shared" si="36"/>
        <v>84.007800102233887</v>
      </c>
    </row>
    <row r="2350" spans="1:4">
      <c r="A2350" s="1">
        <v>1428947435.9724901</v>
      </c>
      <c r="B2350" s="1">
        <v>1</v>
      </c>
      <c r="C2350" s="1">
        <v>57.511402130126903</v>
      </c>
      <c r="D2350" s="1">
        <f t="shared" si="36"/>
        <v>84.049930095672607</v>
      </c>
    </row>
    <row r="2351" spans="1:4">
      <c r="A2351" s="1">
        <v>1428947436.0134699</v>
      </c>
      <c r="B2351" s="1">
        <v>1</v>
      </c>
      <c r="C2351" s="1">
        <v>57.559906005859297</v>
      </c>
      <c r="D2351" s="1">
        <f t="shared" si="36"/>
        <v>84.090909957885742</v>
      </c>
    </row>
    <row r="2352" spans="1:4">
      <c r="A2352" s="1">
        <v>1428947436.04162</v>
      </c>
      <c r="B2352" s="1">
        <v>1</v>
      </c>
      <c r="C2352" s="1">
        <v>57.510997772216697</v>
      </c>
      <c r="D2352" s="1">
        <f t="shared" si="36"/>
        <v>84.119060039520264</v>
      </c>
    </row>
    <row r="2353" spans="1:4">
      <c r="A2353" s="1">
        <v>1428947436.0852399</v>
      </c>
      <c r="B2353" s="1">
        <v>1</v>
      </c>
      <c r="C2353" s="1">
        <v>57.592742919921797</v>
      </c>
      <c r="D2353" s="1">
        <f t="shared" si="36"/>
        <v>84.16267991065979</v>
      </c>
    </row>
    <row r="2354" spans="1:4">
      <c r="A2354" s="1">
        <v>1428947436.12884</v>
      </c>
      <c r="B2354" s="1">
        <v>1</v>
      </c>
      <c r="C2354" s="1">
        <v>57.737709045410099</v>
      </c>
      <c r="D2354" s="1">
        <f t="shared" si="36"/>
        <v>84.206279993057251</v>
      </c>
    </row>
    <row r="2355" spans="1:4">
      <c r="A2355" s="1">
        <v>1428947436.15433</v>
      </c>
      <c r="B2355" s="1">
        <v>1</v>
      </c>
      <c r="C2355" s="1">
        <v>57.840721130371001</v>
      </c>
      <c r="D2355" s="1">
        <f t="shared" si="36"/>
        <v>84.231770038604736</v>
      </c>
    </row>
    <row r="2356" spans="1:4">
      <c r="A2356" s="1">
        <v>1428947436.1803401</v>
      </c>
      <c r="B2356" s="1">
        <v>1</v>
      </c>
      <c r="C2356" s="1">
        <v>58.139968872070298</v>
      </c>
      <c r="D2356" s="1">
        <f t="shared" si="36"/>
        <v>84.257780075073242</v>
      </c>
    </row>
    <row r="2357" spans="1:4">
      <c r="A2357" s="1">
        <v>1428947436.2260599</v>
      </c>
      <c r="B2357" s="1">
        <v>1</v>
      </c>
      <c r="C2357" s="1">
        <v>58.612403869628899</v>
      </c>
      <c r="D2357" s="1">
        <f t="shared" si="36"/>
        <v>84.303499937057495</v>
      </c>
    </row>
    <row r="2358" spans="1:4">
      <c r="A2358" s="1">
        <v>1428947436.25369</v>
      </c>
      <c r="B2358" s="1">
        <v>1</v>
      </c>
      <c r="C2358" s="1">
        <v>58.860874176025298</v>
      </c>
      <c r="D2358" s="1">
        <f t="shared" si="36"/>
        <v>84.331130027770996</v>
      </c>
    </row>
    <row r="2359" spans="1:4">
      <c r="A2359" s="1">
        <v>1428947436.29023</v>
      </c>
      <c r="B2359" s="1">
        <v>1</v>
      </c>
      <c r="C2359" s="1">
        <v>58.953495025634702</v>
      </c>
      <c r="D2359" s="1">
        <f t="shared" si="36"/>
        <v>84.367670059204102</v>
      </c>
    </row>
    <row r="2360" spans="1:4">
      <c r="A2360" s="1">
        <v>1428947436.3167801</v>
      </c>
      <c r="B2360" s="1">
        <v>1</v>
      </c>
      <c r="C2360" s="1">
        <v>59.250865936279197</v>
      </c>
      <c r="D2360" s="1">
        <f t="shared" si="36"/>
        <v>84.394220113754272</v>
      </c>
    </row>
    <row r="2361" spans="1:4">
      <c r="A2361" s="1">
        <v>1428947436.34571</v>
      </c>
      <c r="B2361" s="1">
        <v>1</v>
      </c>
      <c r="C2361" s="1">
        <v>59.288982391357401</v>
      </c>
      <c r="D2361" s="1">
        <f t="shared" si="36"/>
        <v>84.423150062561035</v>
      </c>
    </row>
    <row r="2362" spans="1:4">
      <c r="A2362" s="1">
        <v>1428947436.3822501</v>
      </c>
      <c r="B2362" s="1">
        <v>1</v>
      </c>
      <c r="C2362" s="1">
        <v>59.543434143066399</v>
      </c>
      <c r="D2362" s="1">
        <f t="shared" si="36"/>
        <v>84.459690093994141</v>
      </c>
    </row>
    <row r="2363" spans="1:4">
      <c r="A2363" s="1">
        <v>1428947436.4241099</v>
      </c>
      <c r="B2363" s="1">
        <v>1</v>
      </c>
      <c r="C2363" s="1">
        <v>59.606391906738203</v>
      </c>
      <c r="D2363" s="1">
        <f t="shared" si="36"/>
        <v>84.501549959182739</v>
      </c>
    </row>
    <row r="2364" spans="1:4">
      <c r="A2364" s="1">
        <v>1428947436.45051</v>
      </c>
      <c r="B2364" s="1">
        <v>1</v>
      </c>
      <c r="C2364" s="1">
        <v>59.571575164794901</v>
      </c>
      <c r="D2364" s="1">
        <f t="shared" si="36"/>
        <v>84.527950048446655</v>
      </c>
    </row>
    <row r="2365" spans="1:4">
      <c r="A2365" s="1">
        <v>1428947436.4762199</v>
      </c>
      <c r="B2365" s="1">
        <v>1</v>
      </c>
      <c r="C2365" s="1">
        <v>59.674106597900298</v>
      </c>
      <c r="D2365" s="1">
        <f t="shared" si="36"/>
        <v>84.553659915924072</v>
      </c>
    </row>
    <row r="2366" spans="1:4">
      <c r="A2366" s="1">
        <v>1428947436.5104599</v>
      </c>
      <c r="B2366" s="1">
        <v>1</v>
      </c>
      <c r="C2366" s="1">
        <v>59.592216491699197</v>
      </c>
      <c r="D2366" s="1">
        <f t="shared" si="36"/>
        <v>84.587899923324585</v>
      </c>
    </row>
    <row r="2367" spans="1:4">
      <c r="A2367" s="1">
        <v>1428947436.5648501</v>
      </c>
      <c r="B2367" s="1">
        <v>1</v>
      </c>
      <c r="C2367" s="1">
        <v>59.637901306152301</v>
      </c>
      <c r="D2367" s="1">
        <f t="shared" si="36"/>
        <v>84.642290115356445</v>
      </c>
    </row>
    <row r="2368" spans="1:4">
      <c r="A2368" s="1">
        <v>1428947436.60567</v>
      </c>
      <c r="B2368" s="1">
        <v>1</v>
      </c>
      <c r="C2368" s="1">
        <v>59.784934997558501</v>
      </c>
      <c r="D2368" s="1">
        <f t="shared" si="36"/>
        <v>84.683109998703003</v>
      </c>
    </row>
    <row r="2369" spans="1:4">
      <c r="A2369" s="1">
        <v>1428947436.6522801</v>
      </c>
      <c r="B2369" s="1">
        <v>1</v>
      </c>
      <c r="C2369" s="1">
        <v>59.907295227050703</v>
      </c>
      <c r="D2369" s="1">
        <f t="shared" si="36"/>
        <v>84.729720115661621</v>
      </c>
    </row>
    <row r="2370" spans="1:4">
      <c r="A2370" s="1">
        <v>1428947436.70029</v>
      </c>
      <c r="B2370" s="1">
        <v>1</v>
      </c>
      <c r="C2370" s="1">
        <v>60.282054901122997</v>
      </c>
      <c r="D2370" s="1">
        <f t="shared" si="36"/>
        <v>84.777729988098145</v>
      </c>
    </row>
    <row r="2371" spans="1:4">
      <c r="A2371" s="1">
        <v>1428947436.73807</v>
      </c>
      <c r="B2371" s="1">
        <v>1</v>
      </c>
      <c r="C2371" s="1">
        <v>60.159065246582003</v>
      </c>
      <c r="D2371" s="1">
        <f t="shared" ref="D2371:D2434" si="37">A2371-$A$2</f>
        <v>84.815510034561157</v>
      </c>
    </row>
    <row r="2372" spans="1:4">
      <c r="A2372" s="1">
        <v>1428947436.7715099</v>
      </c>
      <c r="B2372" s="1">
        <v>1</v>
      </c>
      <c r="C2372" s="1">
        <v>60.161048889160099</v>
      </c>
      <c r="D2372" s="1">
        <f t="shared" si="37"/>
        <v>84.848949909210205</v>
      </c>
    </row>
    <row r="2373" spans="1:4">
      <c r="A2373" s="1">
        <v>1428947436.80129</v>
      </c>
      <c r="B2373" s="1">
        <v>1</v>
      </c>
      <c r="C2373" s="1">
        <v>60.196109771728501</v>
      </c>
      <c r="D2373" s="1">
        <f t="shared" si="37"/>
        <v>84.878730058670044</v>
      </c>
    </row>
    <row r="2374" spans="1:4">
      <c r="A2374" s="1">
        <v>1428947436.83425</v>
      </c>
      <c r="B2374" s="1">
        <v>1</v>
      </c>
      <c r="C2374" s="1">
        <v>60.293464660644503</v>
      </c>
      <c r="D2374" s="1">
        <f t="shared" si="37"/>
        <v>84.91168999671936</v>
      </c>
    </row>
    <row r="2375" spans="1:4">
      <c r="A2375" s="1">
        <v>1428947436.8784299</v>
      </c>
      <c r="B2375" s="1">
        <v>1</v>
      </c>
      <c r="C2375" s="1">
        <v>60.239608764648402</v>
      </c>
      <c r="D2375" s="1">
        <f t="shared" si="37"/>
        <v>84.955869913101196</v>
      </c>
    </row>
    <row r="2376" spans="1:4">
      <c r="A2376" s="1">
        <v>1428947436.9072199</v>
      </c>
      <c r="B2376" s="1">
        <v>1</v>
      </c>
      <c r="C2376" s="1">
        <v>60.333953857421797</v>
      </c>
      <c r="D2376" s="1">
        <f t="shared" si="37"/>
        <v>84.984659910202026</v>
      </c>
    </row>
    <row r="2377" spans="1:4">
      <c r="A2377" s="1">
        <v>1428947436.9410801</v>
      </c>
      <c r="B2377" s="1">
        <v>1</v>
      </c>
      <c r="C2377" s="1">
        <v>60.205078125</v>
      </c>
      <c r="D2377" s="1">
        <f t="shared" si="37"/>
        <v>85.01852011680603</v>
      </c>
    </row>
    <row r="2378" spans="1:4">
      <c r="A2378" s="1">
        <v>1428947436.97086</v>
      </c>
      <c r="B2378" s="1">
        <v>1</v>
      </c>
      <c r="C2378" s="1">
        <v>60.066799163818303</v>
      </c>
      <c r="D2378" s="1">
        <f t="shared" si="37"/>
        <v>85.04830002784729</v>
      </c>
    </row>
    <row r="2379" spans="1:4">
      <c r="A2379" s="1">
        <v>1428947437.0085199</v>
      </c>
      <c r="B2379" s="1">
        <v>1</v>
      </c>
      <c r="C2379" s="1">
        <v>59.901626586913999</v>
      </c>
      <c r="D2379" s="1">
        <f t="shared" si="37"/>
        <v>85.085959911346436</v>
      </c>
    </row>
    <row r="2380" spans="1:4">
      <c r="A2380" s="1">
        <v>1428947437.0650101</v>
      </c>
      <c r="B2380" s="1">
        <v>1</v>
      </c>
      <c r="C2380" s="1">
        <v>59.763500213622997</v>
      </c>
      <c r="D2380" s="1">
        <f t="shared" si="37"/>
        <v>85.142450094223022</v>
      </c>
    </row>
    <row r="2381" spans="1:4">
      <c r="A2381" s="1">
        <v>1428947437.1017101</v>
      </c>
      <c r="B2381" s="1">
        <v>1</v>
      </c>
      <c r="C2381" s="1">
        <v>59.689582824707003</v>
      </c>
      <c r="D2381" s="1">
        <f t="shared" si="37"/>
        <v>85.179150104522705</v>
      </c>
    </row>
    <row r="2382" spans="1:4">
      <c r="A2382" s="1">
        <v>1428947437.12572</v>
      </c>
      <c r="B2382" s="1">
        <v>1</v>
      </c>
      <c r="C2382" s="1">
        <v>59.219333648681598</v>
      </c>
      <c r="D2382" s="1">
        <f t="shared" si="37"/>
        <v>85.203160047531128</v>
      </c>
    </row>
    <row r="2383" spans="1:4">
      <c r="A2383" s="1">
        <v>1428947437.1624501</v>
      </c>
      <c r="B2383" s="1">
        <v>1</v>
      </c>
      <c r="C2383" s="1">
        <v>58.920993804931598</v>
      </c>
      <c r="D2383" s="1">
        <f t="shared" si="37"/>
        <v>85.239890098571777</v>
      </c>
    </row>
    <row r="2384" spans="1:4">
      <c r="A2384" s="1">
        <v>1428947437.20228</v>
      </c>
      <c r="B2384" s="1">
        <v>1</v>
      </c>
      <c r="C2384" s="1">
        <v>58.688728332519503</v>
      </c>
      <c r="D2384" s="1">
        <f t="shared" si="37"/>
        <v>85.279720067977905</v>
      </c>
    </row>
    <row r="2385" spans="1:4">
      <c r="A2385" s="1">
        <v>1428947437.2358601</v>
      </c>
      <c r="B2385" s="1">
        <v>1</v>
      </c>
      <c r="C2385" s="1">
        <v>58.366683959960902</v>
      </c>
      <c r="D2385" s="1">
        <f t="shared" si="37"/>
        <v>85.313300132751465</v>
      </c>
    </row>
    <row r="2386" spans="1:4">
      <c r="A2386" s="1">
        <v>1428947437.2743199</v>
      </c>
      <c r="B2386" s="1">
        <v>1</v>
      </c>
      <c r="C2386" s="1">
        <v>58.011829376220703</v>
      </c>
      <c r="D2386" s="1">
        <f t="shared" si="37"/>
        <v>85.351759910583496</v>
      </c>
    </row>
    <row r="2387" spans="1:4">
      <c r="A2387" s="1">
        <v>1428947437.3103399</v>
      </c>
      <c r="B2387" s="1">
        <v>1</v>
      </c>
      <c r="C2387" s="1">
        <v>57.839504241943303</v>
      </c>
      <c r="D2387" s="1">
        <f t="shared" si="37"/>
        <v>85.387779951095581</v>
      </c>
    </row>
    <row r="2388" spans="1:4">
      <c r="A2388" s="1">
        <v>1428947437.3385</v>
      </c>
      <c r="B2388" s="1">
        <v>1</v>
      </c>
      <c r="C2388" s="1">
        <v>57.800411224365199</v>
      </c>
      <c r="D2388" s="1">
        <f t="shared" si="37"/>
        <v>85.415940046310425</v>
      </c>
    </row>
    <row r="2389" spans="1:4">
      <c r="A2389" s="1">
        <v>1428947437.3649199</v>
      </c>
      <c r="B2389" s="1">
        <v>0.673697851778847</v>
      </c>
      <c r="C2389" s="1">
        <v>54.522045135497997</v>
      </c>
      <c r="D2389" s="1">
        <f t="shared" si="37"/>
        <v>85.442359924316406</v>
      </c>
    </row>
    <row r="2390" spans="1:4">
      <c r="A2390" s="1">
        <v>1428947437.4068401</v>
      </c>
      <c r="B2390" s="1">
        <v>1</v>
      </c>
      <c r="C2390" s="1">
        <v>57.822975158691399</v>
      </c>
      <c r="D2390" s="1">
        <f t="shared" si="37"/>
        <v>85.484280109405518</v>
      </c>
    </row>
    <row r="2391" spans="1:4">
      <c r="A2391" s="1">
        <v>1428947437.4491501</v>
      </c>
      <c r="B2391" s="1">
        <v>1</v>
      </c>
      <c r="C2391" s="1">
        <v>57.517986297607401</v>
      </c>
      <c r="D2391" s="1">
        <f t="shared" si="37"/>
        <v>85.52659010887146</v>
      </c>
    </row>
    <row r="2392" spans="1:4">
      <c r="A2392" s="1">
        <v>1428947437.49368</v>
      </c>
      <c r="B2392" s="1">
        <v>1</v>
      </c>
      <c r="C2392" s="1">
        <v>57.340965270996001</v>
      </c>
      <c r="D2392" s="1">
        <f t="shared" si="37"/>
        <v>85.571120023727417</v>
      </c>
    </row>
    <row r="2393" spans="1:4">
      <c r="A2393" s="1">
        <v>1428947437.5387499</v>
      </c>
      <c r="B2393" s="1">
        <v>1</v>
      </c>
      <c r="C2393" s="1">
        <v>57.164905548095703</v>
      </c>
      <c r="D2393" s="1">
        <f t="shared" si="37"/>
        <v>85.616189956665039</v>
      </c>
    </row>
    <row r="2394" spans="1:4">
      <c r="A2394" s="1">
        <v>1428947437.5689399</v>
      </c>
      <c r="B2394" s="1">
        <v>1</v>
      </c>
      <c r="C2394" s="1">
        <v>57.293552398681598</v>
      </c>
      <c r="D2394" s="1">
        <f t="shared" si="37"/>
        <v>85.646379947662354</v>
      </c>
    </row>
    <row r="2395" spans="1:4">
      <c r="A2395" s="1">
        <v>1428947437.60377</v>
      </c>
      <c r="B2395" s="1">
        <v>1</v>
      </c>
      <c r="C2395" s="1">
        <v>57.280574798583899</v>
      </c>
      <c r="D2395" s="1">
        <f t="shared" si="37"/>
        <v>85.681210041046143</v>
      </c>
    </row>
    <row r="2396" spans="1:4">
      <c r="A2396" s="1">
        <v>1428947437.6475699</v>
      </c>
      <c r="B2396" s="1">
        <v>1</v>
      </c>
      <c r="C2396" s="1">
        <v>57.2595825195312</v>
      </c>
      <c r="D2396" s="1">
        <f t="shared" si="37"/>
        <v>85.725009918212891</v>
      </c>
    </row>
    <row r="2397" spans="1:4">
      <c r="A2397" s="1">
        <v>1428947437.67203</v>
      </c>
      <c r="B2397" s="1">
        <v>1</v>
      </c>
      <c r="C2397" s="1">
        <v>57.1546211242675</v>
      </c>
      <c r="D2397" s="1">
        <f t="shared" si="37"/>
        <v>85.749469995498657</v>
      </c>
    </row>
    <row r="2398" spans="1:4">
      <c r="A2398" s="1">
        <v>1428947437.7018099</v>
      </c>
      <c r="B2398" s="1">
        <v>1</v>
      </c>
      <c r="C2398" s="1">
        <v>57.049694061279197</v>
      </c>
      <c r="D2398" s="1">
        <f t="shared" si="37"/>
        <v>85.779249906539917</v>
      </c>
    </row>
    <row r="2399" spans="1:4">
      <c r="A2399" s="1">
        <v>1428947437.7388999</v>
      </c>
      <c r="B2399" s="1">
        <v>1</v>
      </c>
      <c r="C2399" s="1">
        <v>56.131397247314403</v>
      </c>
      <c r="D2399" s="1">
        <f t="shared" si="37"/>
        <v>85.81633996963501</v>
      </c>
    </row>
    <row r="2400" spans="1:4">
      <c r="A2400" s="1">
        <v>1428947437.77281</v>
      </c>
      <c r="B2400" s="1">
        <v>1</v>
      </c>
      <c r="C2400" s="1">
        <v>56.603828430175703</v>
      </c>
      <c r="D2400" s="1">
        <f t="shared" si="37"/>
        <v>85.850250005722046</v>
      </c>
    </row>
    <row r="2401" spans="1:4">
      <c r="A2401" s="1">
        <v>1428947437.82831</v>
      </c>
      <c r="B2401" s="1">
        <v>1</v>
      </c>
      <c r="C2401" s="1">
        <v>56.553855895996001</v>
      </c>
      <c r="D2401" s="1">
        <f t="shared" si="37"/>
        <v>85.905750036239624</v>
      </c>
    </row>
    <row r="2402" spans="1:4">
      <c r="A2402" s="1">
        <v>1428947437.8627501</v>
      </c>
      <c r="B2402" s="1">
        <v>1</v>
      </c>
      <c r="C2402" s="1">
        <v>56.741771697997997</v>
      </c>
      <c r="D2402" s="1">
        <f t="shared" si="37"/>
        <v>85.940190076828003</v>
      </c>
    </row>
    <row r="2403" spans="1:4">
      <c r="A2403" s="1">
        <v>1428947437.89886</v>
      </c>
      <c r="B2403" s="1">
        <v>1</v>
      </c>
      <c r="C2403" s="1">
        <v>56.694129943847599</v>
      </c>
      <c r="D2403" s="1">
        <f t="shared" si="37"/>
        <v>85.976300001144409</v>
      </c>
    </row>
    <row r="2404" spans="1:4">
      <c r="A2404" s="1">
        <v>1428947437.9463999</v>
      </c>
      <c r="B2404" s="1">
        <v>1</v>
      </c>
      <c r="C2404" s="1">
        <v>56.688667297363203</v>
      </c>
      <c r="D2404" s="1">
        <f t="shared" si="37"/>
        <v>86.023839950561523</v>
      </c>
    </row>
    <row r="2405" spans="1:4">
      <c r="A2405" s="1">
        <v>1428947437.9828701</v>
      </c>
      <c r="B2405" s="1">
        <v>1</v>
      </c>
      <c r="C2405" s="1">
        <v>56.402523040771399</v>
      </c>
      <c r="D2405" s="1">
        <f t="shared" si="37"/>
        <v>86.060310125350952</v>
      </c>
    </row>
    <row r="2406" spans="1:4">
      <c r="A2406" s="1">
        <v>1428947438.0185101</v>
      </c>
      <c r="B2406" s="1">
        <v>0.98927307797456998</v>
      </c>
      <c r="C2406" s="1">
        <v>55.818996429443303</v>
      </c>
      <c r="D2406" s="1">
        <f t="shared" si="37"/>
        <v>86.095950126647949</v>
      </c>
    </row>
    <row r="2407" spans="1:4">
      <c r="A2407" s="1">
        <v>1428947438.0618801</v>
      </c>
      <c r="B2407" s="1">
        <v>1</v>
      </c>
      <c r="C2407" s="1">
        <v>55.851078033447202</v>
      </c>
      <c r="D2407" s="1">
        <f t="shared" si="37"/>
        <v>86.139320135116577</v>
      </c>
    </row>
    <row r="2408" spans="1:4">
      <c r="A2408" s="1">
        <v>1428947438.1094</v>
      </c>
      <c r="B2408" s="1">
        <v>1</v>
      </c>
      <c r="C2408" s="1">
        <v>55.721847534179602</v>
      </c>
      <c r="D2408" s="1">
        <f t="shared" si="37"/>
        <v>86.186840057373047</v>
      </c>
    </row>
    <row r="2409" spans="1:4">
      <c r="A2409" s="1">
        <v>1428947438.1473401</v>
      </c>
      <c r="B2409" s="1">
        <v>1</v>
      </c>
      <c r="C2409" s="1">
        <v>55.902080535888601</v>
      </c>
      <c r="D2409" s="1">
        <f t="shared" si="37"/>
        <v>86.224780082702637</v>
      </c>
    </row>
    <row r="2410" spans="1:4">
      <c r="A2410" s="1">
        <v>1428947438.17892</v>
      </c>
      <c r="B2410" s="1">
        <v>1</v>
      </c>
      <c r="C2410" s="1">
        <v>56.027206420898402</v>
      </c>
      <c r="D2410" s="1">
        <f t="shared" si="37"/>
        <v>86.256360054016113</v>
      </c>
    </row>
    <row r="2411" spans="1:4">
      <c r="A2411" s="1">
        <v>1428947438.2098899</v>
      </c>
      <c r="B2411" s="1">
        <v>0.96625751547640304</v>
      </c>
      <c r="C2411" s="1">
        <v>56.1124458312988</v>
      </c>
      <c r="D2411" s="1">
        <f t="shared" si="37"/>
        <v>86.287329912185669</v>
      </c>
    </row>
    <row r="2412" spans="1:4">
      <c r="A2412" s="1">
        <v>1428947438.2571499</v>
      </c>
      <c r="B2412" s="1">
        <v>1</v>
      </c>
      <c r="C2412" s="1">
        <v>55.913684844970703</v>
      </c>
      <c r="D2412" s="1">
        <f t="shared" si="37"/>
        <v>86.334589958190918</v>
      </c>
    </row>
    <row r="2413" spans="1:4">
      <c r="A2413" s="1">
        <v>1428947438.2939401</v>
      </c>
      <c r="B2413" s="1">
        <v>1</v>
      </c>
      <c r="C2413" s="1">
        <v>55.772331237792898</v>
      </c>
      <c r="D2413" s="1">
        <f t="shared" si="37"/>
        <v>86.371380090713501</v>
      </c>
    </row>
    <row r="2414" spans="1:4">
      <c r="A2414" s="1">
        <v>1428947438.35028</v>
      </c>
      <c r="B2414" s="1">
        <v>1</v>
      </c>
      <c r="C2414" s="1">
        <v>55.658672332763601</v>
      </c>
      <c r="D2414" s="1">
        <f t="shared" si="37"/>
        <v>86.427720069885254</v>
      </c>
    </row>
    <row r="2415" spans="1:4">
      <c r="A2415" s="1">
        <v>1428947438.38238</v>
      </c>
      <c r="B2415" s="1">
        <v>1</v>
      </c>
      <c r="C2415" s="1">
        <v>55.315956115722599</v>
      </c>
      <c r="D2415" s="1">
        <f t="shared" si="37"/>
        <v>86.459820032119751</v>
      </c>
    </row>
    <row r="2416" spans="1:4">
      <c r="A2416" s="1">
        <v>1428947438.42203</v>
      </c>
      <c r="B2416" s="1">
        <v>1</v>
      </c>
      <c r="C2416" s="1">
        <v>55.210277557372997</v>
      </c>
      <c r="D2416" s="1">
        <f t="shared" si="37"/>
        <v>86.499469995498657</v>
      </c>
    </row>
    <row r="2417" spans="1:4">
      <c r="A2417" s="1">
        <v>1428947438.45452</v>
      </c>
      <c r="B2417" s="1">
        <v>1</v>
      </c>
      <c r="C2417" s="1">
        <v>54.928741455078097</v>
      </c>
      <c r="D2417" s="1">
        <f t="shared" si="37"/>
        <v>86.531960010528564</v>
      </c>
    </row>
    <row r="2418" spans="1:4">
      <c r="A2418" s="1">
        <v>1428947438.49615</v>
      </c>
      <c r="B2418" s="1">
        <v>1</v>
      </c>
      <c r="C2418" s="1">
        <v>54.734848022460902</v>
      </c>
      <c r="D2418" s="1">
        <f t="shared" si="37"/>
        <v>86.573590040206909</v>
      </c>
    </row>
    <row r="2419" spans="1:4">
      <c r="A2419" s="1">
        <v>1428947438.5308599</v>
      </c>
      <c r="B2419" s="1">
        <v>1</v>
      </c>
      <c r="C2419" s="1">
        <v>54.570266723632798</v>
      </c>
      <c r="D2419" s="1">
        <f t="shared" si="37"/>
        <v>86.608299970626831</v>
      </c>
    </row>
    <row r="2420" spans="1:4">
      <c r="A2420" s="1">
        <v>1428947438.56216</v>
      </c>
      <c r="B2420" s="1">
        <v>1</v>
      </c>
      <c r="C2420" s="1">
        <v>54.605384826660099</v>
      </c>
      <c r="D2420" s="1">
        <f t="shared" si="37"/>
        <v>86.639600038528442</v>
      </c>
    </row>
    <row r="2421" spans="1:4">
      <c r="A2421" s="1">
        <v>1428947438.6036601</v>
      </c>
      <c r="B2421" s="1">
        <v>1</v>
      </c>
      <c r="C2421" s="1">
        <v>54.591911315917898</v>
      </c>
      <c r="D2421" s="1">
        <f t="shared" si="37"/>
        <v>86.681100130081177</v>
      </c>
    </row>
    <row r="2422" spans="1:4">
      <c r="A2422" s="1">
        <v>1428947438.64395</v>
      </c>
      <c r="B2422" s="1">
        <v>1</v>
      </c>
      <c r="C2422" s="1">
        <v>54.656009674072202</v>
      </c>
      <c r="D2422" s="1">
        <f t="shared" si="37"/>
        <v>86.721390008926392</v>
      </c>
    </row>
    <row r="2423" spans="1:4">
      <c r="A2423" s="1">
        <v>1428947438.6717801</v>
      </c>
      <c r="B2423" s="1">
        <v>1</v>
      </c>
      <c r="C2423" s="1">
        <v>55.135757446288999</v>
      </c>
      <c r="D2423" s="1">
        <f t="shared" si="37"/>
        <v>86.749220132827759</v>
      </c>
    </row>
    <row r="2424" spans="1:4">
      <c r="A2424" s="1">
        <v>1428947438.7135899</v>
      </c>
      <c r="B2424" s="1">
        <v>1</v>
      </c>
      <c r="C2424" s="1">
        <v>55.349117279052699</v>
      </c>
      <c r="D2424" s="1">
        <f t="shared" si="37"/>
        <v>86.791029930114746</v>
      </c>
    </row>
    <row r="2425" spans="1:4">
      <c r="A2425" s="1">
        <v>1428947438.75109</v>
      </c>
      <c r="B2425" s="1">
        <v>1</v>
      </c>
      <c r="C2425" s="1">
        <v>55.8797607421875</v>
      </c>
      <c r="D2425" s="1">
        <f t="shared" si="37"/>
        <v>86.828530073165894</v>
      </c>
    </row>
    <row r="2426" spans="1:4">
      <c r="A2426" s="1">
        <v>1428947438.7918799</v>
      </c>
      <c r="B2426" s="1">
        <v>0.89878010573033895</v>
      </c>
      <c r="C2426" s="1">
        <v>55.698925018310497</v>
      </c>
      <c r="D2426" s="1">
        <f t="shared" si="37"/>
        <v>86.869319915771484</v>
      </c>
    </row>
    <row r="2427" spans="1:4">
      <c r="A2427" s="1">
        <v>1428947438.8259201</v>
      </c>
      <c r="B2427" s="1">
        <v>1</v>
      </c>
      <c r="C2427" s="1">
        <v>56.713226318359297</v>
      </c>
      <c r="D2427" s="1">
        <f t="shared" si="37"/>
        <v>86.90336012840271</v>
      </c>
    </row>
    <row r="2428" spans="1:4">
      <c r="A2428" s="1">
        <v>1428947438.8536899</v>
      </c>
      <c r="B2428" s="1">
        <v>1</v>
      </c>
      <c r="C2428" s="1">
        <v>56.855247497558501</v>
      </c>
      <c r="D2428" s="1">
        <f t="shared" si="37"/>
        <v>86.931129932403564</v>
      </c>
    </row>
    <row r="2429" spans="1:4">
      <c r="A2429" s="1">
        <v>1428947438.8996501</v>
      </c>
      <c r="B2429" s="1">
        <v>1</v>
      </c>
      <c r="C2429" s="1">
        <v>56.855785369872997</v>
      </c>
      <c r="D2429" s="1">
        <f t="shared" si="37"/>
        <v>86.977090120315552</v>
      </c>
    </row>
    <row r="2430" spans="1:4">
      <c r="A2430" s="1">
        <v>1428947438.92558</v>
      </c>
      <c r="B2430" s="1">
        <v>0.66105463701675005</v>
      </c>
      <c r="C2430" s="1">
        <v>58.293712615966697</v>
      </c>
      <c r="D2430" s="1">
        <f t="shared" si="37"/>
        <v>87.003020048141479</v>
      </c>
    </row>
    <row r="2431" spans="1:4">
      <c r="A2431" s="1">
        <v>1428947438.98452</v>
      </c>
      <c r="B2431" s="1">
        <v>0</v>
      </c>
      <c r="D2431" s="1">
        <f t="shared" si="37"/>
        <v>87.061959981918335</v>
      </c>
    </row>
    <row r="2432" spans="1:4">
      <c r="A2432" s="1">
        <v>1428947439.03231</v>
      </c>
      <c r="B2432" s="1">
        <v>0</v>
      </c>
      <c r="D2432" s="1">
        <f t="shared" si="37"/>
        <v>87.109750032424927</v>
      </c>
    </row>
    <row r="2433" spans="1:4">
      <c r="A2433" s="1">
        <v>1428947439.07127</v>
      </c>
      <c r="B2433" s="1">
        <v>1</v>
      </c>
      <c r="C2433" s="1">
        <v>56.4479370117187</v>
      </c>
      <c r="D2433" s="1">
        <f t="shared" si="37"/>
        <v>87.148710012435913</v>
      </c>
    </row>
    <row r="2434" spans="1:4">
      <c r="A2434" s="1">
        <v>1428947439.1004701</v>
      </c>
      <c r="B2434" s="1">
        <v>1</v>
      </c>
      <c r="C2434" s="1">
        <v>56.615428924560497</v>
      </c>
      <c r="D2434" s="1">
        <f t="shared" si="37"/>
        <v>87.177910089492798</v>
      </c>
    </row>
    <row r="2435" spans="1:4">
      <c r="A2435" s="1">
        <v>1428947439.1370201</v>
      </c>
      <c r="B2435" s="1">
        <v>0.91206992117580299</v>
      </c>
      <c r="C2435" s="1">
        <v>56.301727294921797</v>
      </c>
      <c r="D2435" s="1">
        <f t="shared" ref="D2435:D2498" si="38">A2435-$A$2</f>
        <v>87.214460134506226</v>
      </c>
    </row>
    <row r="2436" spans="1:4">
      <c r="A2436" s="1">
        <v>1428947439.17184</v>
      </c>
      <c r="B2436" s="1">
        <v>1</v>
      </c>
      <c r="C2436" s="1">
        <v>55.657390594482401</v>
      </c>
      <c r="D2436" s="1">
        <f t="shared" si="38"/>
        <v>87.249279975891113</v>
      </c>
    </row>
    <row r="2437" spans="1:4">
      <c r="A2437" s="1">
        <v>1428947439.2040701</v>
      </c>
      <c r="B2437" s="1">
        <v>1</v>
      </c>
      <c r="C2437" s="1">
        <v>55.5481567382812</v>
      </c>
      <c r="D2437" s="1">
        <f t="shared" si="38"/>
        <v>87.2815101146698</v>
      </c>
    </row>
    <row r="2438" spans="1:4">
      <c r="A2438" s="1">
        <v>1428947439.24733</v>
      </c>
      <c r="B2438" s="1">
        <v>1</v>
      </c>
      <c r="C2438" s="1">
        <v>55.624210357666001</v>
      </c>
      <c r="D2438" s="1">
        <f t="shared" si="38"/>
        <v>87.324769973754883</v>
      </c>
    </row>
    <row r="2439" spans="1:4">
      <c r="A2439" s="1">
        <v>1428947439.2801001</v>
      </c>
      <c r="B2439" s="1">
        <v>1</v>
      </c>
      <c r="C2439" s="1">
        <v>55.567363739013601</v>
      </c>
      <c r="D2439" s="1">
        <f t="shared" si="38"/>
        <v>87.357540130615234</v>
      </c>
    </row>
    <row r="2440" spans="1:4">
      <c r="A2440" s="1">
        <v>1428947439.31844</v>
      </c>
      <c r="B2440" s="1">
        <v>1</v>
      </c>
      <c r="C2440" s="1">
        <v>55.416015625</v>
      </c>
      <c r="D2440" s="1">
        <f t="shared" si="38"/>
        <v>87.395879983901978</v>
      </c>
    </row>
    <row r="2441" spans="1:4">
      <c r="A2441" s="1">
        <v>1428947439.3543501</v>
      </c>
      <c r="B2441" s="1">
        <v>1</v>
      </c>
      <c r="C2441" s="1">
        <v>54.832706451416001</v>
      </c>
      <c r="D2441" s="1">
        <f t="shared" si="38"/>
        <v>87.431790113449097</v>
      </c>
    </row>
    <row r="2442" spans="1:4">
      <c r="A2442" s="1">
        <v>1428947439.4047799</v>
      </c>
      <c r="B2442" s="1">
        <v>0.91156602218620197</v>
      </c>
      <c r="C2442" s="1">
        <v>54.392421722412102</v>
      </c>
      <c r="D2442" s="1">
        <f t="shared" si="38"/>
        <v>87.482219934463501</v>
      </c>
    </row>
    <row r="2443" spans="1:4">
      <c r="A2443" s="1">
        <v>1428947439.4391601</v>
      </c>
      <c r="B2443" s="1">
        <v>1</v>
      </c>
      <c r="C2443" s="1">
        <v>53.893463134765597</v>
      </c>
      <c r="D2443" s="1">
        <f t="shared" si="38"/>
        <v>87.516600131988525</v>
      </c>
    </row>
    <row r="2444" spans="1:4">
      <c r="A2444" s="1">
        <v>1428947439.47856</v>
      </c>
      <c r="B2444" s="1">
        <v>1</v>
      </c>
      <c r="C2444" s="1">
        <v>53.782943725585902</v>
      </c>
      <c r="D2444" s="1">
        <f t="shared" si="38"/>
        <v>87.555999994277954</v>
      </c>
    </row>
    <row r="2445" spans="1:4">
      <c r="A2445" s="1">
        <v>1428947439.5173099</v>
      </c>
      <c r="B2445" s="1">
        <v>1</v>
      </c>
      <c r="C2445" s="1">
        <v>53.589187622070298</v>
      </c>
      <c r="D2445" s="1">
        <f t="shared" si="38"/>
        <v>87.594749927520752</v>
      </c>
    </row>
    <row r="2446" spans="1:4">
      <c r="A2446" s="1">
        <v>1428947439.56849</v>
      </c>
      <c r="B2446" s="1">
        <v>1</v>
      </c>
      <c r="C2446" s="1">
        <v>53.51997756958</v>
      </c>
      <c r="D2446" s="1">
        <f t="shared" si="38"/>
        <v>87.645930051803589</v>
      </c>
    </row>
    <row r="2447" spans="1:4">
      <c r="A2447" s="1">
        <v>1428947439.5987699</v>
      </c>
      <c r="B2447" s="1">
        <v>1</v>
      </c>
      <c r="C2447" s="1">
        <v>53.146450042724602</v>
      </c>
      <c r="D2447" s="1">
        <f t="shared" si="38"/>
        <v>87.676209926605225</v>
      </c>
    </row>
    <row r="2448" spans="1:4">
      <c r="A2448" s="1">
        <v>1428947439.66821</v>
      </c>
      <c r="B2448" s="1">
        <v>1</v>
      </c>
      <c r="C2448" s="1">
        <v>52.968254089355398</v>
      </c>
      <c r="D2448" s="1">
        <f t="shared" si="38"/>
        <v>87.745650053024292</v>
      </c>
    </row>
    <row r="2449" spans="1:4">
      <c r="A2449" s="1">
        <v>1428947439.69613</v>
      </c>
      <c r="B2449" s="1">
        <v>1</v>
      </c>
      <c r="C2449" s="1">
        <v>52.984764099121001</v>
      </c>
      <c r="D2449" s="1">
        <f t="shared" si="38"/>
        <v>87.77357006072998</v>
      </c>
    </row>
    <row r="2450" spans="1:4">
      <c r="A2450" s="1">
        <v>1428947439.7251101</v>
      </c>
      <c r="B2450" s="1">
        <v>1</v>
      </c>
      <c r="C2450" s="1">
        <v>52.823486328125</v>
      </c>
      <c r="D2450" s="1">
        <f t="shared" si="38"/>
        <v>87.802550077438354</v>
      </c>
    </row>
    <row r="2451" spans="1:4">
      <c r="A2451" s="1">
        <v>1428947439.7632201</v>
      </c>
      <c r="B2451" s="1">
        <v>1</v>
      </c>
      <c r="C2451" s="1">
        <v>52.730934143066399</v>
      </c>
      <c r="D2451" s="1">
        <f t="shared" si="38"/>
        <v>87.840660095214844</v>
      </c>
    </row>
    <row r="2452" spans="1:4">
      <c r="A2452" s="1">
        <v>1428947439.7969799</v>
      </c>
      <c r="B2452" s="1">
        <v>1</v>
      </c>
      <c r="C2452" s="1">
        <v>52.958885192871001</v>
      </c>
      <c r="D2452" s="1">
        <f t="shared" si="38"/>
        <v>87.874419927597046</v>
      </c>
    </row>
    <row r="2453" spans="1:4">
      <c r="A2453" s="1">
        <v>1428947439.83324</v>
      </c>
      <c r="B2453" s="1">
        <v>1</v>
      </c>
      <c r="C2453" s="1">
        <v>53.022373199462798</v>
      </c>
      <c r="D2453" s="1">
        <f t="shared" si="38"/>
        <v>87.910680055618286</v>
      </c>
    </row>
    <row r="2454" spans="1:4">
      <c r="A2454" s="1">
        <v>1428947439.8706601</v>
      </c>
      <c r="B2454" s="1">
        <v>1</v>
      </c>
      <c r="C2454" s="1">
        <v>53.306301116943303</v>
      </c>
      <c r="D2454" s="1">
        <f t="shared" si="38"/>
        <v>87.948100090026855</v>
      </c>
    </row>
    <row r="2455" spans="1:4">
      <c r="A2455" s="1">
        <v>1428947439.91032</v>
      </c>
      <c r="B2455" s="1">
        <v>1</v>
      </c>
      <c r="C2455" s="1">
        <v>53.257110595703097</v>
      </c>
      <c r="D2455" s="1">
        <f t="shared" si="38"/>
        <v>87.987760066986084</v>
      </c>
    </row>
    <row r="2456" spans="1:4">
      <c r="A2456" s="1">
        <v>1428947439.93677</v>
      </c>
      <c r="B2456" s="1">
        <v>1</v>
      </c>
      <c r="C2456" s="1">
        <v>53.268508911132798</v>
      </c>
      <c r="D2456" s="1">
        <f t="shared" si="38"/>
        <v>88.014209985733032</v>
      </c>
    </row>
    <row r="2457" spans="1:4">
      <c r="A2457" s="1">
        <v>1428947439.9734099</v>
      </c>
      <c r="B2457" s="1">
        <v>1</v>
      </c>
      <c r="C2457" s="1">
        <v>53.380538940429602</v>
      </c>
      <c r="D2457" s="1">
        <f t="shared" si="38"/>
        <v>88.050849914550781</v>
      </c>
    </row>
    <row r="2458" spans="1:4">
      <c r="A2458" s="1">
        <v>1428947440.0222499</v>
      </c>
      <c r="B2458" s="1">
        <v>1</v>
      </c>
      <c r="C2458" s="1">
        <v>53.590309143066399</v>
      </c>
      <c r="D2458" s="1">
        <f t="shared" si="38"/>
        <v>88.099689960479736</v>
      </c>
    </row>
    <row r="2459" spans="1:4">
      <c r="A2459" s="1">
        <v>1428947440.0620501</v>
      </c>
      <c r="B2459" s="1">
        <v>1</v>
      </c>
      <c r="C2459" s="1">
        <v>53.919662475585902</v>
      </c>
      <c r="D2459" s="1">
        <f t="shared" si="38"/>
        <v>88.139490127563477</v>
      </c>
    </row>
    <row r="2460" spans="1:4">
      <c r="A2460" s="1">
        <v>1428947440.0892401</v>
      </c>
      <c r="B2460" s="1">
        <v>1</v>
      </c>
      <c r="C2460" s="1">
        <v>53.999382019042898</v>
      </c>
      <c r="D2460" s="1">
        <f t="shared" si="38"/>
        <v>88.166680097579956</v>
      </c>
    </row>
    <row r="2461" spans="1:4">
      <c r="A2461" s="1">
        <v>1428947440.1175201</v>
      </c>
      <c r="B2461" s="1">
        <v>1</v>
      </c>
      <c r="C2461" s="1">
        <v>53.953166961669901</v>
      </c>
      <c r="D2461" s="1">
        <f t="shared" si="38"/>
        <v>88.194960117340088</v>
      </c>
    </row>
    <row r="2462" spans="1:4">
      <c r="A2462" s="1">
        <v>1428947440.14837</v>
      </c>
      <c r="B2462" s="1">
        <v>1</v>
      </c>
      <c r="C2462" s="1">
        <v>54.0675048828125</v>
      </c>
      <c r="D2462" s="1">
        <f t="shared" si="38"/>
        <v>88.225810050964355</v>
      </c>
    </row>
    <row r="2463" spans="1:4">
      <c r="A2463" s="1">
        <v>1428947440.18701</v>
      </c>
      <c r="B2463" s="1">
        <v>1</v>
      </c>
      <c r="C2463" s="1">
        <v>54.232280731201101</v>
      </c>
      <c r="D2463" s="1">
        <f t="shared" si="38"/>
        <v>88.264450073242188</v>
      </c>
    </row>
    <row r="2464" spans="1:4">
      <c r="A2464" s="1">
        <v>1428947440.2160699</v>
      </c>
      <c r="B2464" s="1">
        <v>1</v>
      </c>
      <c r="C2464" s="1">
        <v>54.498893737792898</v>
      </c>
      <c r="D2464" s="1">
        <f t="shared" si="38"/>
        <v>88.293509960174561</v>
      </c>
    </row>
    <row r="2465" spans="1:4">
      <c r="A2465" s="1">
        <v>1428947440.25349</v>
      </c>
      <c r="B2465" s="1">
        <v>1</v>
      </c>
      <c r="C2465" s="1">
        <v>54.660587310791001</v>
      </c>
      <c r="D2465" s="1">
        <f t="shared" si="38"/>
        <v>88.33092999458313</v>
      </c>
    </row>
    <row r="2466" spans="1:4">
      <c r="A2466" s="1">
        <v>1428947440.2822101</v>
      </c>
      <c r="B2466" s="1">
        <v>0</v>
      </c>
      <c r="D2466" s="1">
        <f t="shared" si="38"/>
        <v>88.359650135040283</v>
      </c>
    </row>
    <row r="2467" spans="1:4">
      <c r="A2467" s="1">
        <v>1428947440.31055</v>
      </c>
      <c r="B2467" s="1">
        <v>1</v>
      </c>
      <c r="C2467" s="1">
        <v>54.157466888427699</v>
      </c>
      <c r="D2467" s="1">
        <f t="shared" si="38"/>
        <v>88.38798999786377</v>
      </c>
    </row>
    <row r="2468" spans="1:4">
      <c r="A2468" s="1">
        <v>1428947440.3555601</v>
      </c>
      <c r="B2468" s="1">
        <v>1</v>
      </c>
      <c r="C2468" s="1">
        <v>54.651283264160099</v>
      </c>
      <c r="D2468" s="1">
        <f t="shared" si="38"/>
        <v>88.433000087738037</v>
      </c>
    </row>
    <row r="2469" spans="1:4">
      <c r="A2469" s="1">
        <v>1428947440.3915</v>
      </c>
      <c r="B2469" s="1">
        <v>1</v>
      </c>
      <c r="C2469" s="1">
        <v>55.0653266906738</v>
      </c>
      <c r="D2469" s="1">
        <f t="shared" si="38"/>
        <v>88.468940019607544</v>
      </c>
    </row>
    <row r="2470" spans="1:4">
      <c r="A2470" s="1">
        <v>1428947440.4356201</v>
      </c>
      <c r="B2470" s="1">
        <v>1</v>
      </c>
      <c r="C2470" s="1">
        <v>55.541225433349602</v>
      </c>
      <c r="D2470" s="1">
        <f t="shared" si="38"/>
        <v>88.513060092926025</v>
      </c>
    </row>
    <row r="2471" spans="1:4">
      <c r="A2471" s="1">
        <v>1428947440.4595201</v>
      </c>
      <c r="B2471" s="1">
        <v>1</v>
      </c>
      <c r="C2471" s="1">
        <v>55.496189117431598</v>
      </c>
      <c r="D2471" s="1">
        <f t="shared" si="38"/>
        <v>88.536960124969482</v>
      </c>
    </row>
    <row r="2472" spans="1:4">
      <c r="A2472" s="1">
        <v>1428947440.4956801</v>
      </c>
      <c r="B2472" s="1">
        <v>1</v>
      </c>
      <c r="C2472" s="1">
        <v>55.628425598144503</v>
      </c>
      <c r="D2472" s="1">
        <f t="shared" si="38"/>
        <v>88.5731201171875</v>
      </c>
    </row>
    <row r="2473" spans="1:4">
      <c r="A2473" s="1">
        <v>1428947440.5339501</v>
      </c>
      <c r="B2473" s="1">
        <v>0.96724615227993005</v>
      </c>
      <c r="C2473" s="1">
        <v>56.198894500732401</v>
      </c>
      <c r="D2473" s="1">
        <f t="shared" si="38"/>
        <v>88.611390113830566</v>
      </c>
    </row>
    <row r="2474" spans="1:4">
      <c r="A2474" s="1">
        <v>1428947440.5679801</v>
      </c>
      <c r="B2474" s="1">
        <v>1</v>
      </c>
      <c r="C2474" s="1">
        <v>55.187854766845703</v>
      </c>
      <c r="D2474" s="1">
        <f t="shared" si="38"/>
        <v>88.645420074462891</v>
      </c>
    </row>
    <row r="2475" spans="1:4">
      <c r="A2475" s="1">
        <v>1428947440.6068599</v>
      </c>
      <c r="B2475" s="1">
        <v>1</v>
      </c>
      <c r="C2475" s="1">
        <v>55.107986450195298</v>
      </c>
      <c r="D2475" s="1">
        <f t="shared" si="38"/>
        <v>88.684299945831299</v>
      </c>
    </row>
    <row r="2476" spans="1:4">
      <c r="A2476" s="1">
        <v>1428947440.6570499</v>
      </c>
      <c r="B2476" s="1">
        <v>1</v>
      </c>
      <c r="C2476" s="1">
        <v>54.928356170654197</v>
      </c>
      <c r="D2476" s="1">
        <f t="shared" si="38"/>
        <v>88.734489917755127</v>
      </c>
    </row>
    <row r="2477" spans="1:4">
      <c r="A2477" s="1">
        <v>1428947440.6935</v>
      </c>
      <c r="B2477" s="1">
        <v>1</v>
      </c>
      <c r="C2477" s="1">
        <v>54.889560699462798</v>
      </c>
      <c r="D2477" s="1">
        <f t="shared" si="38"/>
        <v>88.770940065383911</v>
      </c>
    </row>
    <row r="2478" spans="1:4">
      <c r="A2478" s="1">
        <v>1428947440.7270501</v>
      </c>
      <c r="B2478" s="1">
        <v>1</v>
      </c>
      <c r="C2478" s="1">
        <v>54.784255981445298</v>
      </c>
      <c r="D2478" s="1">
        <f t="shared" si="38"/>
        <v>88.804490089416504</v>
      </c>
    </row>
    <row r="2479" spans="1:4">
      <c r="A2479" s="1">
        <v>1428947440.7724199</v>
      </c>
      <c r="B2479" s="1">
        <v>1</v>
      </c>
      <c r="C2479" s="1">
        <v>54.866058349609297</v>
      </c>
      <c r="D2479" s="1">
        <f t="shared" si="38"/>
        <v>88.849859952926636</v>
      </c>
    </row>
    <row r="2480" spans="1:4">
      <c r="A2480" s="1">
        <v>1428947440.81201</v>
      </c>
      <c r="B2480" s="1">
        <v>1</v>
      </c>
      <c r="C2480" s="1">
        <v>54.982837677001903</v>
      </c>
      <c r="D2480" s="1">
        <f t="shared" si="38"/>
        <v>88.889450073242188</v>
      </c>
    </row>
    <row r="2481" spans="1:4">
      <c r="A2481" s="1">
        <v>1428947440.8541999</v>
      </c>
      <c r="B2481" s="1">
        <v>1</v>
      </c>
      <c r="C2481" s="1">
        <v>55.064197540283203</v>
      </c>
      <c r="D2481" s="1">
        <f t="shared" si="38"/>
        <v>88.931639909744263</v>
      </c>
    </row>
    <row r="2482" spans="1:4">
      <c r="A2482" s="1">
        <v>1428947440.8801701</v>
      </c>
      <c r="B2482" s="1">
        <v>1</v>
      </c>
      <c r="C2482" s="1">
        <v>55.02779006958</v>
      </c>
      <c r="D2482" s="1">
        <f t="shared" si="38"/>
        <v>88.957610130310059</v>
      </c>
    </row>
    <row r="2483" spans="1:4">
      <c r="A2483" s="1">
        <v>1428947440.9042499</v>
      </c>
      <c r="B2483" s="1">
        <v>1</v>
      </c>
      <c r="C2483" s="1">
        <v>55.196372985839801</v>
      </c>
      <c r="D2483" s="1">
        <f t="shared" si="38"/>
        <v>88.981689929962158</v>
      </c>
    </row>
    <row r="2484" spans="1:4">
      <c r="A2484" s="1">
        <v>1428947440.9418299</v>
      </c>
      <c r="B2484" s="1">
        <v>1</v>
      </c>
      <c r="C2484" s="1">
        <v>55.220146179199197</v>
      </c>
      <c r="D2484" s="1">
        <f t="shared" si="38"/>
        <v>89.019269943237305</v>
      </c>
    </row>
    <row r="2485" spans="1:4">
      <c r="A2485" s="1">
        <v>1428947440.9727099</v>
      </c>
      <c r="B2485" s="1">
        <v>1</v>
      </c>
      <c r="C2485" s="1">
        <v>55.404010772705</v>
      </c>
      <c r="D2485" s="1">
        <f t="shared" si="38"/>
        <v>89.050149917602539</v>
      </c>
    </row>
    <row r="2486" spans="1:4">
      <c r="A2486" s="1">
        <v>1428947441.0111899</v>
      </c>
      <c r="B2486" s="1">
        <v>1</v>
      </c>
      <c r="C2486" s="1">
        <v>55.635467529296797</v>
      </c>
      <c r="D2486" s="1">
        <f t="shared" si="38"/>
        <v>89.088629961013794</v>
      </c>
    </row>
    <row r="2487" spans="1:4">
      <c r="A2487" s="1">
        <v>1428947441.04562</v>
      </c>
      <c r="B2487" s="1">
        <v>1</v>
      </c>
      <c r="C2487" s="1">
        <v>55.678184509277301</v>
      </c>
      <c r="D2487" s="1">
        <f t="shared" si="38"/>
        <v>89.123059988021851</v>
      </c>
    </row>
    <row r="2488" spans="1:4">
      <c r="A2488" s="1">
        <v>1428947441.0699301</v>
      </c>
      <c r="B2488" s="1">
        <v>1</v>
      </c>
      <c r="C2488" s="1">
        <v>55.611068725585902</v>
      </c>
      <c r="D2488" s="1">
        <f t="shared" si="38"/>
        <v>89.147370100021362</v>
      </c>
    </row>
    <row r="2489" spans="1:4">
      <c r="A2489" s="1">
        <v>1428947441.10391</v>
      </c>
      <c r="B2489" s="1">
        <v>1</v>
      </c>
      <c r="C2489" s="1">
        <v>55.508956909179602</v>
      </c>
      <c r="D2489" s="1">
        <f t="shared" si="38"/>
        <v>89.181349992752075</v>
      </c>
    </row>
    <row r="2490" spans="1:4">
      <c r="A2490" s="1">
        <v>1428947441.1538799</v>
      </c>
      <c r="B2490" s="1">
        <v>1</v>
      </c>
      <c r="C2490" s="1">
        <v>55.511177062988203</v>
      </c>
      <c r="D2490" s="1">
        <f t="shared" si="38"/>
        <v>89.231319904327393</v>
      </c>
    </row>
    <row r="2491" spans="1:4">
      <c r="A2491" s="1">
        <v>1428947441.1849899</v>
      </c>
      <c r="B2491" s="1">
        <v>0</v>
      </c>
      <c r="D2491" s="1">
        <f t="shared" si="38"/>
        <v>89.26242995262146</v>
      </c>
    </row>
    <row r="2492" spans="1:4">
      <c r="A2492" s="1">
        <v>1428947441.22755</v>
      </c>
      <c r="B2492" s="1">
        <v>0</v>
      </c>
      <c r="D2492" s="1">
        <f t="shared" si="38"/>
        <v>89.30499005317688</v>
      </c>
    </row>
    <row r="2493" spans="1:4">
      <c r="A2493" s="1">
        <v>1428947441.2762001</v>
      </c>
      <c r="B2493" s="1">
        <v>0</v>
      </c>
      <c r="D2493" s="1">
        <f t="shared" si="38"/>
        <v>89.353640079498291</v>
      </c>
    </row>
    <row r="2494" spans="1:4">
      <c r="A2494" s="1">
        <v>1428947441.3004799</v>
      </c>
      <c r="B2494" s="1">
        <v>0</v>
      </c>
      <c r="D2494" s="1">
        <f t="shared" si="38"/>
        <v>89.377919912338257</v>
      </c>
    </row>
    <row r="2495" spans="1:4">
      <c r="A2495" s="1">
        <v>1428947441.3267</v>
      </c>
      <c r="B2495" s="1">
        <v>0.79786178890690995</v>
      </c>
      <c r="C2495" s="1">
        <v>55.370025634765597</v>
      </c>
      <c r="D2495" s="1">
        <f t="shared" si="38"/>
        <v>89.404139995574951</v>
      </c>
    </row>
    <row r="2496" spans="1:4">
      <c r="A2496" s="1">
        <v>1428947441.3740599</v>
      </c>
      <c r="B2496" s="1">
        <v>1</v>
      </c>
      <c r="C2496" s="1">
        <v>55.315013885497997</v>
      </c>
      <c r="D2496" s="1">
        <f t="shared" si="38"/>
        <v>89.451499938964844</v>
      </c>
    </row>
    <row r="2497" spans="1:4">
      <c r="A2497" s="1">
        <v>1428947441.4107499</v>
      </c>
      <c r="B2497" s="1">
        <v>0.96141469659101797</v>
      </c>
      <c r="C2497" s="1">
        <v>55.333751678466697</v>
      </c>
      <c r="D2497" s="1">
        <f t="shared" si="38"/>
        <v>89.488189935684204</v>
      </c>
    </row>
    <row r="2498" spans="1:4">
      <c r="A2498" s="1">
        <v>1428947441.4494901</v>
      </c>
      <c r="B2498" s="1">
        <v>1</v>
      </c>
      <c r="C2498" s="1">
        <v>54.993228912353501</v>
      </c>
      <c r="D2498" s="1">
        <f t="shared" si="38"/>
        <v>89.526930093765259</v>
      </c>
    </row>
    <row r="2499" spans="1:4">
      <c r="A2499" s="1">
        <v>1428947441.4809101</v>
      </c>
      <c r="B2499" s="1">
        <v>1</v>
      </c>
      <c r="C2499" s="1">
        <v>54.586727142333899</v>
      </c>
      <c r="D2499" s="1">
        <f t="shared" ref="D2499:D2562" si="39">A2499-$A$2</f>
        <v>89.558350086212158</v>
      </c>
    </row>
    <row r="2500" spans="1:4">
      <c r="A2500" s="1">
        <v>1428947441.5199001</v>
      </c>
      <c r="B2500" s="1">
        <v>1</v>
      </c>
      <c r="C2500" s="1">
        <v>54.5813179016113</v>
      </c>
      <c r="D2500" s="1">
        <f t="shared" si="39"/>
        <v>89.597340106964111</v>
      </c>
    </row>
    <row r="2501" spans="1:4">
      <c r="A2501" s="1">
        <v>1428947441.5750999</v>
      </c>
      <c r="B2501" s="1">
        <v>0.762311488952789</v>
      </c>
      <c r="C2501" s="1">
        <v>54.109931945800703</v>
      </c>
      <c r="D2501" s="1">
        <f t="shared" si="39"/>
        <v>89.652539968490601</v>
      </c>
    </row>
    <row r="2502" spans="1:4">
      <c r="A2502" s="1">
        <v>1428947441.6115899</v>
      </c>
      <c r="B2502" s="1">
        <v>1</v>
      </c>
      <c r="C2502" s="1">
        <v>54.021163940429602</v>
      </c>
      <c r="D2502" s="1">
        <f t="shared" si="39"/>
        <v>89.689029932022095</v>
      </c>
    </row>
    <row r="2503" spans="1:4">
      <c r="A2503" s="1">
        <v>1428947441.64147</v>
      </c>
      <c r="B2503" s="1">
        <v>0.99338497501363299</v>
      </c>
      <c r="C2503" s="1">
        <v>53.620731353759702</v>
      </c>
      <c r="D2503" s="1">
        <f t="shared" si="39"/>
        <v>89.718909978866577</v>
      </c>
    </row>
    <row r="2504" spans="1:4">
      <c r="A2504" s="1">
        <v>1428947441.6753099</v>
      </c>
      <c r="B2504" s="1">
        <v>1</v>
      </c>
      <c r="C2504" s="1">
        <v>52.781192779541001</v>
      </c>
      <c r="D2504" s="1">
        <f t="shared" si="39"/>
        <v>89.752749919891357</v>
      </c>
    </row>
    <row r="2505" spans="1:4">
      <c r="A2505" s="1">
        <v>1428947441.7154</v>
      </c>
      <c r="B2505" s="1">
        <v>1</v>
      </c>
      <c r="C2505" s="1">
        <v>52.678001403808501</v>
      </c>
      <c r="D2505" s="1">
        <f t="shared" si="39"/>
        <v>89.792840003967285</v>
      </c>
    </row>
    <row r="2506" spans="1:4">
      <c r="A2506" s="1">
        <v>1428947441.74986</v>
      </c>
      <c r="B2506" s="1">
        <v>1</v>
      </c>
      <c r="C2506" s="1">
        <v>52.410449981689403</v>
      </c>
      <c r="D2506" s="1">
        <f t="shared" si="39"/>
        <v>89.827300071716309</v>
      </c>
    </row>
    <row r="2507" spans="1:4">
      <c r="A2507" s="1">
        <v>1428947441.7885301</v>
      </c>
      <c r="B2507" s="1">
        <v>1</v>
      </c>
      <c r="C2507" s="1">
        <v>52.552452087402301</v>
      </c>
      <c r="D2507" s="1">
        <f t="shared" si="39"/>
        <v>89.865970134735107</v>
      </c>
    </row>
    <row r="2508" spans="1:4">
      <c r="A2508" s="1">
        <v>1428947441.8324499</v>
      </c>
      <c r="B2508" s="1">
        <v>1</v>
      </c>
      <c r="C2508" s="1">
        <v>52.411891937255803</v>
      </c>
      <c r="D2508" s="1">
        <f t="shared" si="39"/>
        <v>89.909889936447144</v>
      </c>
    </row>
    <row r="2509" spans="1:4">
      <c r="A2509" s="1">
        <v>1428947441.86939</v>
      </c>
      <c r="B2509" s="1">
        <v>0.76254990345560703</v>
      </c>
      <c r="C2509" s="1">
        <v>51.775920867919901</v>
      </c>
      <c r="D2509" s="1">
        <f t="shared" si="39"/>
        <v>89.946830034255981</v>
      </c>
    </row>
    <row r="2510" spans="1:4">
      <c r="A2510" s="1">
        <v>1428947441.9052601</v>
      </c>
      <c r="B2510" s="1">
        <v>0</v>
      </c>
      <c r="D2510" s="1">
        <f t="shared" si="39"/>
        <v>89.982700109481812</v>
      </c>
    </row>
    <row r="2511" spans="1:4">
      <c r="A2511" s="1">
        <v>1428947441.9339399</v>
      </c>
      <c r="B2511" s="1">
        <v>0.99174120523730003</v>
      </c>
      <c r="C2511" s="1">
        <v>54.110908508300703</v>
      </c>
      <c r="D2511" s="1">
        <f t="shared" si="39"/>
        <v>90.011379957199097</v>
      </c>
    </row>
    <row r="2512" spans="1:4">
      <c r="A2512" s="1">
        <v>1428947441.9752901</v>
      </c>
      <c r="B2512" s="1">
        <v>1</v>
      </c>
      <c r="C2512" s="1">
        <v>53.601871490478501</v>
      </c>
      <c r="D2512" s="1">
        <f t="shared" si="39"/>
        <v>90.052730083465576</v>
      </c>
    </row>
    <row r="2513" spans="1:4">
      <c r="A2513" s="1">
        <v>1428947442.0364201</v>
      </c>
      <c r="B2513" s="1">
        <v>1</v>
      </c>
      <c r="C2513" s="1">
        <v>54.400783538818303</v>
      </c>
      <c r="D2513" s="1">
        <f t="shared" si="39"/>
        <v>90.113860130310059</v>
      </c>
    </row>
    <row r="2514" spans="1:4">
      <c r="A2514" s="1">
        <v>1428947442.05862</v>
      </c>
      <c r="B2514" s="1">
        <v>1</v>
      </c>
      <c r="C2514" s="1">
        <v>54.594211578369098</v>
      </c>
      <c r="D2514" s="1">
        <f t="shared" si="39"/>
        <v>90.136059999465942</v>
      </c>
    </row>
    <row r="2515" spans="1:4">
      <c r="A2515" s="1">
        <v>1428947442.09465</v>
      </c>
      <c r="B2515" s="1">
        <v>1</v>
      </c>
      <c r="C2515" s="1">
        <v>54.749141693115199</v>
      </c>
      <c r="D2515" s="1">
        <f t="shared" si="39"/>
        <v>90.17209005355835</v>
      </c>
    </row>
    <row r="2516" spans="1:4">
      <c r="A2516" s="1">
        <v>1428947442.1235199</v>
      </c>
      <c r="B2516" s="1">
        <v>1</v>
      </c>
      <c r="C2516" s="1">
        <v>54.734474182128899</v>
      </c>
      <c r="D2516" s="1">
        <f t="shared" si="39"/>
        <v>90.200959920883179</v>
      </c>
    </row>
    <row r="2517" spans="1:4">
      <c r="A2517" s="1">
        <v>1428947442.1500499</v>
      </c>
      <c r="B2517" s="1">
        <v>1</v>
      </c>
      <c r="C2517" s="1">
        <v>54.369834899902301</v>
      </c>
      <c r="D2517" s="1">
        <f t="shared" si="39"/>
        <v>90.227489948272705</v>
      </c>
    </row>
    <row r="2518" spans="1:4">
      <c r="A2518" s="1">
        <v>1428947442.18894</v>
      </c>
      <c r="B2518" s="1">
        <v>1</v>
      </c>
      <c r="C2518" s="1">
        <v>53.589488983154197</v>
      </c>
      <c r="D2518" s="1">
        <f t="shared" si="39"/>
        <v>90.266380071640015</v>
      </c>
    </row>
    <row r="2519" spans="1:4">
      <c r="A2519" s="1">
        <v>1428947442.2205501</v>
      </c>
      <c r="B2519" s="1">
        <v>1</v>
      </c>
      <c r="C2519" s="1">
        <v>52.830474853515597</v>
      </c>
      <c r="D2519" s="1">
        <f t="shared" si="39"/>
        <v>90.297990083694458</v>
      </c>
    </row>
    <row r="2520" spans="1:4">
      <c r="A2520" s="1">
        <v>1428947442.2627699</v>
      </c>
      <c r="B2520" s="1">
        <v>1</v>
      </c>
      <c r="C2520" s="1">
        <v>52.239006042480398</v>
      </c>
      <c r="D2520" s="1">
        <f t="shared" si="39"/>
        <v>90.3402099609375</v>
      </c>
    </row>
    <row r="2521" spans="1:4">
      <c r="A2521" s="1">
        <v>1428947442.27969</v>
      </c>
      <c r="B2521" s="1">
        <v>1</v>
      </c>
      <c r="C2521" s="1">
        <v>51.773899078369098</v>
      </c>
      <c r="D2521" s="1">
        <f t="shared" si="39"/>
        <v>90.35713005065918</v>
      </c>
    </row>
    <row r="2522" spans="1:4">
      <c r="A2522" s="1">
        <v>1428947442.3278999</v>
      </c>
      <c r="B2522" s="1">
        <v>1</v>
      </c>
      <c r="C2522" s="1">
        <v>51.333263397216697</v>
      </c>
      <c r="D2522" s="1">
        <f t="shared" si="39"/>
        <v>90.405339956283569</v>
      </c>
    </row>
    <row r="2523" spans="1:4">
      <c r="A2523" s="1">
        <v>1428947442.35886</v>
      </c>
      <c r="B2523" s="1">
        <v>1</v>
      </c>
      <c r="C2523" s="1">
        <v>50.820320129394503</v>
      </c>
      <c r="D2523" s="1">
        <f t="shared" si="39"/>
        <v>90.436300039291382</v>
      </c>
    </row>
    <row r="2524" spans="1:4">
      <c r="A2524" s="1">
        <v>1428947442.3773301</v>
      </c>
      <c r="B2524" s="1">
        <v>1</v>
      </c>
      <c r="C2524" s="1">
        <v>50.680595397949197</v>
      </c>
      <c r="D2524" s="1">
        <f t="shared" si="39"/>
        <v>90.454770088195801</v>
      </c>
    </row>
    <row r="2525" spans="1:4">
      <c r="A2525" s="1">
        <v>1428947442.434</v>
      </c>
      <c r="B2525" s="1">
        <v>1</v>
      </c>
      <c r="C2525" s="1">
        <v>50.729427337646399</v>
      </c>
      <c r="D2525" s="1">
        <f t="shared" si="39"/>
        <v>90.51144003868103</v>
      </c>
    </row>
    <row r="2526" spans="1:4">
      <c r="A2526" s="1">
        <v>1428947442.46099</v>
      </c>
      <c r="B2526" s="1">
        <v>1</v>
      </c>
      <c r="C2526" s="1">
        <v>50.643589019775298</v>
      </c>
      <c r="D2526" s="1">
        <f t="shared" si="39"/>
        <v>90.538429975509644</v>
      </c>
    </row>
    <row r="2527" spans="1:4">
      <c r="A2527" s="1">
        <v>1428947442.4774201</v>
      </c>
      <c r="B2527" s="1">
        <v>1</v>
      </c>
      <c r="C2527" s="1">
        <v>50.518241882324197</v>
      </c>
      <c r="D2527" s="1">
        <f t="shared" si="39"/>
        <v>90.55486011505127</v>
      </c>
    </row>
    <row r="2528" spans="1:4">
      <c r="A2528" s="1">
        <v>1428947442.5091901</v>
      </c>
      <c r="B2528" s="1">
        <v>1</v>
      </c>
      <c r="C2528" s="1">
        <v>50.4976806640625</v>
      </c>
      <c r="D2528" s="1">
        <f t="shared" si="39"/>
        <v>90.58663010597229</v>
      </c>
    </row>
    <row r="2529" spans="1:4">
      <c r="A2529" s="1">
        <v>1428947442.5421801</v>
      </c>
      <c r="B2529" s="1">
        <v>1</v>
      </c>
      <c r="C2529" s="1">
        <v>50.5281562805175</v>
      </c>
      <c r="D2529" s="1">
        <f t="shared" si="39"/>
        <v>90.619620084762573</v>
      </c>
    </row>
    <row r="2530" spans="1:4">
      <c r="A2530" s="1">
        <v>1428947442.5808401</v>
      </c>
      <c r="B2530" s="1">
        <v>1</v>
      </c>
      <c r="C2530" s="1">
        <v>50.616458892822202</v>
      </c>
      <c r="D2530" s="1">
        <f t="shared" si="39"/>
        <v>90.65828013420105</v>
      </c>
    </row>
    <row r="2531" spans="1:4">
      <c r="A2531" s="1">
        <v>1428947442.60673</v>
      </c>
      <c r="B2531" s="1">
        <v>1</v>
      </c>
      <c r="C2531" s="1">
        <v>50.604503631591697</v>
      </c>
      <c r="D2531" s="1">
        <f t="shared" si="39"/>
        <v>90.684170007705688</v>
      </c>
    </row>
    <row r="2532" spans="1:4">
      <c r="A2532" s="1">
        <v>1428947442.6471901</v>
      </c>
      <c r="B2532" s="1">
        <v>0.84215336668766405</v>
      </c>
      <c r="C2532" s="1">
        <v>50.507511138916001</v>
      </c>
      <c r="D2532" s="1">
        <f t="shared" si="39"/>
        <v>90.724630117416382</v>
      </c>
    </row>
    <row r="2533" spans="1:4">
      <c r="A2533" s="1">
        <v>1428947442.67818</v>
      </c>
      <c r="B2533" s="1">
        <v>0</v>
      </c>
      <c r="D2533" s="1">
        <f t="shared" si="39"/>
        <v>90.755620002746582</v>
      </c>
    </row>
    <row r="2534" spans="1:4">
      <c r="A2534" s="1">
        <v>1428947442.7135899</v>
      </c>
      <c r="B2534" s="1">
        <v>1</v>
      </c>
      <c r="C2534" s="1">
        <v>49.763069152832003</v>
      </c>
      <c r="D2534" s="1">
        <f t="shared" si="39"/>
        <v>90.791029930114746</v>
      </c>
    </row>
    <row r="2535" spans="1:4">
      <c r="A2535" s="1">
        <v>1428947442.7486401</v>
      </c>
      <c r="B2535" s="1">
        <v>0.85181898822939905</v>
      </c>
      <c r="C2535" s="1">
        <v>49.5762939453125</v>
      </c>
      <c r="D2535" s="1">
        <f t="shared" si="39"/>
        <v>90.826080083847046</v>
      </c>
    </row>
    <row r="2536" spans="1:4">
      <c r="A2536" s="1">
        <v>1428947442.7739699</v>
      </c>
      <c r="B2536" s="1">
        <v>1</v>
      </c>
      <c r="C2536" s="1">
        <v>49.2352905273437</v>
      </c>
      <c r="D2536" s="1">
        <f t="shared" si="39"/>
        <v>90.851409912109375</v>
      </c>
    </row>
    <row r="2537" spans="1:4">
      <c r="A2537" s="1">
        <v>1428947442.80391</v>
      </c>
      <c r="B2537" s="1">
        <v>1</v>
      </c>
      <c r="C2537" s="1">
        <v>49.290397644042898</v>
      </c>
      <c r="D2537" s="1">
        <f t="shared" si="39"/>
        <v>90.881350040435791</v>
      </c>
    </row>
    <row r="2538" spans="1:4">
      <c r="A2538" s="1">
        <v>1428947442.84689</v>
      </c>
      <c r="B2538" s="1">
        <v>1</v>
      </c>
      <c r="C2538" s="1">
        <v>49.263896942138601</v>
      </c>
      <c r="D2538" s="1">
        <f t="shared" si="39"/>
        <v>90.924329996109009</v>
      </c>
    </row>
    <row r="2539" spans="1:4">
      <c r="A2539" s="1">
        <v>1428947442.8761301</v>
      </c>
      <c r="B2539" s="1">
        <v>1</v>
      </c>
      <c r="C2539" s="1">
        <v>49.108570098876903</v>
      </c>
      <c r="D2539" s="1">
        <f t="shared" si="39"/>
        <v>90.953570127487183</v>
      </c>
    </row>
    <row r="2540" spans="1:4">
      <c r="A2540" s="1">
        <v>1428947442.9165699</v>
      </c>
      <c r="B2540" s="1">
        <v>0.78776605175966496</v>
      </c>
      <c r="C2540" s="1">
        <v>48.182102203369098</v>
      </c>
      <c r="D2540" s="1">
        <f t="shared" si="39"/>
        <v>90.994009971618652</v>
      </c>
    </row>
    <row r="2541" spans="1:4">
      <c r="A2541" s="1">
        <v>1428947442.9625101</v>
      </c>
      <c r="B2541" s="1">
        <v>1</v>
      </c>
      <c r="C2541" s="1">
        <v>48.481231689453097</v>
      </c>
      <c r="D2541" s="1">
        <f t="shared" si="39"/>
        <v>91.039950132369995</v>
      </c>
    </row>
    <row r="2542" spans="1:4">
      <c r="A2542" s="1">
        <v>1428947443.0157101</v>
      </c>
      <c r="B2542" s="1">
        <v>1</v>
      </c>
      <c r="C2542" s="1">
        <v>48.501735687255803</v>
      </c>
      <c r="D2542" s="1">
        <f t="shared" si="39"/>
        <v>91.09315013885498</v>
      </c>
    </row>
    <row r="2543" spans="1:4">
      <c r="A2543" s="1">
        <v>1428947443.0578799</v>
      </c>
      <c r="B2543" s="1">
        <v>1</v>
      </c>
      <c r="C2543" s="1">
        <v>48.632686614990199</v>
      </c>
      <c r="D2543" s="1">
        <f t="shared" si="39"/>
        <v>91.135319948196411</v>
      </c>
    </row>
    <row r="2544" spans="1:4">
      <c r="A2544" s="1">
        <v>1428947443.09498</v>
      </c>
      <c r="B2544" s="1">
        <v>1</v>
      </c>
      <c r="C2544" s="1">
        <v>48.954017639160099</v>
      </c>
      <c r="D2544" s="1">
        <f t="shared" si="39"/>
        <v>91.172420024871826</v>
      </c>
    </row>
    <row r="2545" spans="1:4">
      <c r="A2545" s="1">
        <v>1428947443.12918</v>
      </c>
      <c r="B2545" s="1">
        <v>0.84912193712351602</v>
      </c>
      <c r="C2545" s="1">
        <v>49.411270141601499</v>
      </c>
      <c r="D2545" s="1">
        <f t="shared" si="39"/>
        <v>91.20661997795105</v>
      </c>
    </row>
    <row r="2546" spans="1:4">
      <c r="A2546" s="1">
        <v>1428947443.1674199</v>
      </c>
      <c r="B2546" s="1">
        <v>0.95209317814624805</v>
      </c>
      <c r="C2546" s="1">
        <v>49.923435211181598</v>
      </c>
      <c r="D2546" s="1">
        <f t="shared" si="39"/>
        <v>91.244859933853149</v>
      </c>
    </row>
    <row r="2547" spans="1:4">
      <c r="A2547" s="1">
        <v>1428947443.2125199</v>
      </c>
      <c r="B2547" s="1">
        <v>0.93072914255942696</v>
      </c>
      <c r="C2547" s="1">
        <v>50.160488128662102</v>
      </c>
      <c r="D2547" s="1">
        <f t="shared" si="39"/>
        <v>91.289959907531738</v>
      </c>
    </row>
    <row r="2548" spans="1:4">
      <c r="A2548" s="1">
        <v>1428947443.2623999</v>
      </c>
      <c r="B2548" s="1">
        <v>1</v>
      </c>
      <c r="C2548" s="1">
        <v>50.791561126708899</v>
      </c>
      <c r="D2548" s="1">
        <f t="shared" si="39"/>
        <v>91.339839935302734</v>
      </c>
    </row>
    <row r="2549" spans="1:4">
      <c r="A2549" s="1">
        <v>1428947443.28215</v>
      </c>
      <c r="B2549" s="1">
        <v>1</v>
      </c>
      <c r="C2549" s="1">
        <v>52.308696746826101</v>
      </c>
      <c r="D2549" s="1">
        <f t="shared" si="39"/>
        <v>91.35959005355835</v>
      </c>
    </row>
    <row r="2550" spans="1:4">
      <c r="A2550" s="1">
        <v>1428947443.3206699</v>
      </c>
      <c r="B2550" s="1">
        <v>1</v>
      </c>
      <c r="C2550" s="1">
        <v>52.465362548828097</v>
      </c>
      <c r="D2550" s="1">
        <f t="shared" si="39"/>
        <v>91.398109912872314</v>
      </c>
    </row>
    <row r="2551" spans="1:4">
      <c r="A2551" s="1">
        <v>1428947443.33973</v>
      </c>
      <c r="B2551" s="1">
        <v>1</v>
      </c>
      <c r="C2551" s="1">
        <v>52.813137054443303</v>
      </c>
      <c r="D2551" s="1">
        <f t="shared" si="39"/>
        <v>91.41717004776001</v>
      </c>
    </row>
    <row r="2552" spans="1:4">
      <c r="A2552" s="1">
        <v>1428947443.37164</v>
      </c>
      <c r="B2552" s="1">
        <v>1</v>
      </c>
      <c r="C2552" s="1">
        <v>53.475486755371001</v>
      </c>
      <c r="D2552" s="1">
        <f t="shared" si="39"/>
        <v>91.449079990386963</v>
      </c>
    </row>
    <row r="2553" spans="1:4">
      <c r="A2553" s="1">
        <v>1428947443.4047101</v>
      </c>
      <c r="B2553" s="1">
        <v>1</v>
      </c>
      <c r="C2553" s="1">
        <v>54.257534027099602</v>
      </c>
      <c r="D2553" s="1">
        <f t="shared" si="39"/>
        <v>91.482150077819824</v>
      </c>
    </row>
    <row r="2554" spans="1:4">
      <c r="A2554" s="1">
        <v>1428947443.42997</v>
      </c>
      <c r="B2554" s="1">
        <v>1</v>
      </c>
      <c r="C2554" s="1">
        <v>54.473243713378899</v>
      </c>
      <c r="D2554" s="1">
        <f t="shared" si="39"/>
        <v>91.507410049438477</v>
      </c>
    </row>
    <row r="2555" spans="1:4">
      <c r="A2555" s="1">
        <v>1428947443.4630799</v>
      </c>
      <c r="B2555" s="1">
        <v>1</v>
      </c>
      <c r="C2555" s="1">
        <v>54.701488494872997</v>
      </c>
      <c r="D2555" s="1">
        <f t="shared" si="39"/>
        <v>91.540519952774048</v>
      </c>
    </row>
    <row r="2556" spans="1:4">
      <c r="A2556" s="1">
        <v>1428947443.4978299</v>
      </c>
      <c r="B2556" s="1">
        <v>1</v>
      </c>
      <c r="C2556" s="1">
        <v>54.879947662353501</v>
      </c>
      <c r="D2556" s="1">
        <f t="shared" si="39"/>
        <v>91.575269937515259</v>
      </c>
    </row>
    <row r="2557" spans="1:4">
      <c r="A2557" s="1">
        <v>1428947443.5339999</v>
      </c>
      <c r="B2557" s="1">
        <v>1</v>
      </c>
      <c r="C2557" s="1">
        <v>55.101741790771399</v>
      </c>
      <c r="D2557" s="1">
        <f t="shared" si="39"/>
        <v>91.611439943313599</v>
      </c>
    </row>
    <row r="2558" spans="1:4">
      <c r="A2558" s="1">
        <v>1428947443.5696199</v>
      </c>
      <c r="B2558" s="1">
        <v>1</v>
      </c>
      <c r="C2558" s="1">
        <v>54.960597991943303</v>
      </c>
      <c r="D2558" s="1">
        <f t="shared" si="39"/>
        <v>91.647059917449951</v>
      </c>
    </row>
    <row r="2559" spans="1:4">
      <c r="A2559" s="1">
        <v>1428947443.59483</v>
      </c>
      <c r="B2559" s="1">
        <v>1</v>
      </c>
      <c r="C2559" s="1">
        <v>55.123916625976499</v>
      </c>
      <c r="D2559" s="1">
        <f t="shared" si="39"/>
        <v>91.672270059585571</v>
      </c>
    </row>
    <row r="2560" spans="1:4">
      <c r="A2560" s="1">
        <v>1428947443.63765</v>
      </c>
      <c r="B2560" s="1">
        <v>1</v>
      </c>
      <c r="C2560" s="1">
        <v>55.398902893066399</v>
      </c>
      <c r="D2560" s="1">
        <f t="shared" si="39"/>
        <v>91.715090036392212</v>
      </c>
    </row>
    <row r="2561" spans="1:4">
      <c r="A2561" s="1">
        <v>1428947443.6907401</v>
      </c>
      <c r="B2561" s="1">
        <v>1</v>
      </c>
      <c r="C2561" s="1">
        <v>55.673934936523402</v>
      </c>
      <c r="D2561" s="1">
        <f t="shared" si="39"/>
        <v>91.768180131912231</v>
      </c>
    </row>
    <row r="2562" spans="1:4">
      <c r="A2562" s="1">
        <v>1428947443.72386</v>
      </c>
      <c r="B2562" s="1">
        <v>1</v>
      </c>
      <c r="C2562" s="1">
        <v>55.880462646484297</v>
      </c>
      <c r="D2562" s="1">
        <f t="shared" si="39"/>
        <v>91.801300048828125</v>
      </c>
    </row>
    <row r="2563" spans="1:4">
      <c r="A2563" s="1">
        <v>1428947443.75841</v>
      </c>
      <c r="B2563" s="1">
        <v>1</v>
      </c>
      <c r="C2563" s="1">
        <v>56.1298217773437</v>
      </c>
      <c r="D2563" s="1">
        <f t="shared" ref="D2563:D2626" si="40">A2563-$A$2</f>
        <v>91.83585000038147</v>
      </c>
    </row>
    <row r="2564" spans="1:4">
      <c r="A2564" s="1">
        <v>1428947443.79407</v>
      </c>
      <c r="B2564" s="1">
        <v>1</v>
      </c>
      <c r="C2564" s="1">
        <v>56.311851501464801</v>
      </c>
      <c r="D2564" s="1">
        <f t="shared" si="40"/>
        <v>91.871510028839111</v>
      </c>
    </row>
    <row r="2565" spans="1:4">
      <c r="A2565" s="1">
        <v>1428947443.8292899</v>
      </c>
      <c r="B2565" s="1">
        <v>1</v>
      </c>
      <c r="C2565" s="1">
        <v>56.584365844726499</v>
      </c>
      <c r="D2565" s="1">
        <f t="shared" si="40"/>
        <v>91.906729936599731</v>
      </c>
    </row>
    <row r="2566" spans="1:4">
      <c r="A2566" s="1">
        <v>1428947443.8580599</v>
      </c>
      <c r="B2566" s="1">
        <v>1</v>
      </c>
      <c r="C2566" s="1">
        <v>55.894351959228501</v>
      </c>
      <c r="D2566" s="1">
        <f t="shared" si="40"/>
        <v>91.935499906539917</v>
      </c>
    </row>
    <row r="2567" spans="1:4">
      <c r="A2567" s="1">
        <v>1428947443.89872</v>
      </c>
      <c r="B2567" s="1">
        <v>1</v>
      </c>
      <c r="C2567" s="1">
        <v>56.726345062255803</v>
      </c>
      <c r="D2567" s="1">
        <f t="shared" si="40"/>
        <v>91.976160049438477</v>
      </c>
    </row>
    <row r="2568" spans="1:4">
      <c r="A2568" s="1">
        <v>1428947443.92189</v>
      </c>
      <c r="B2568" s="1">
        <v>1</v>
      </c>
      <c r="C2568" s="1">
        <v>56.636909484863203</v>
      </c>
      <c r="D2568" s="1">
        <f t="shared" si="40"/>
        <v>91.999330043792725</v>
      </c>
    </row>
    <row r="2569" spans="1:4">
      <c r="A2569" s="1">
        <v>1428947443.95783</v>
      </c>
      <c r="B2569" s="1">
        <v>1</v>
      </c>
      <c r="C2569" s="1">
        <v>56.3348999023437</v>
      </c>
      <c r="D2569" s="1">
        <f t="shared" si="40"/>
        <v>92.035269975662231</v>
      </c>
    </row>
    <row r="2570" spans="1:4">
      <c r="A2570" s="1">
        <v>1428947443.9954801</v>
      </c>
      <c r="B2570" s="1">
        <v>1</v>
      </c>
      <c r="C2570" s="1">
        <v>55.946617126464801</v>
      </c>
      <c r="D2570" s="1">
        <f t="shared" si="40"/>
        <v>92.072920083999634</v>
      </c>
    </row>
    <row r="2571" spans="1:4">
      <c r="A2571" s="1">
        <v>1428947444.0217199</v>
      </c>
      <c r="B2571" s="1">
        <v>1</v>
      </c>
      <c r="C2571" s="1">
        <v>55.784736633300703</v>
      </c>
      <c r="D2571" s="1">
        <f t="shared" si="40"/>
        <v>92.099159955978394</v>
      </c>
    </row>
    <row r="2572" spans="1:4">
      <c r="A2572" s="1">
        <v>1428947444.0578001</v>
      </c>
      <c r="B2572" s="1">
        <v>1</v>
      </c>
      <c r="C2572" s="1">
        <v>55.431045532226499</v>
      </c>
      <c r="D2572" s="1">
        <f t="shared" si="40"/>
        <v>92.135240077972412</v>
      </c>
    </row>
    <row r="2573" spans="1:4">
      <c r="A2573" s="1">
        <v>1428947444.09813</v>
      </c>
      <c r="B2573" s="1">
        <v>1</v>
      </c>
      <c r="C2573" s="1">
        <v>54.976924896240199</v>
      </c>
      <c r="D2573" s="1">
        <f t="shared" si="40"/>
        <v>92.175570011138916</v>
      </c>
    </row>
    <row r="2574" spans="1:4">
      <c r="A2574" s="1">
        <v>1428947444.1259</v>
      </c>
      <c r="B2574" s="1">
        <v>1</v>
      </c>
      <c r="C2574" s="1">
        <v>54.497676849365199</v>
      </c>
      <c r="D2574" s="1">
        <f t="shared" si="40"/>
        <v>92.20334005355835</v>
      </c>
    </row>
    <row r="2575" spans="1:4">
      <c r="A2575" s="1">
        <v>1428947444.1523199</v>
      </c>
      <c r="B2575" s="1">
        <v>1</v>
      </c>
      <c r="C2575" s="1">
        <v>54.521827697753899</v>
      </c>
      <c r="D2575" s="1">
        <f t="shared" si="40"/>
        <v>92.229759931564331</v>
      </c>
    </row>
    <row r="2576" spans="1:4">
      <c r="A2576" s="1">
        <v>1428947444.2021899</v>
      </c>
      <c r="B2576" s="1">
        <v>1</v>
      </c>
      <c r="C2576" s="1">
        <v>54.0674018859863</v>
      </c>
      <c r="D2576" s="1">
        <f t="shared" si="40"/>
        <v>92.279629945755005</v>
      </c>
    </row>
    <row r="2577" spans="1:4">
      <c r="A2577" s="1">
        <v>1428947444.23876</v>
      </c>
      <c r="B2577" s="1">
        <v>0.82716609207242398</v>
      </c>
      <c r="C2577" s="1">
        <v>53.955825805663999</v>
      </c>
      <c r="D2577" s="1">
        <f t="shared" si="40"/>
        <v>92.316200017929077</v>
      </c>
    </row>
    <row r="2578" spans="1:4">
      <c r="A2578" s="1">
        <v>1428947444.27228</v>
      </c>
      <c r="B2578" s="1">
        <v>1</v>
      </c>
      <c r="C2578" s="1">
        <v>54.457134246826101</v>
      </c>
      <c r="D2578" s="1">
        <f t="shared" si="40"/>
        <v>92.349720001220703</v>
      </c>
    </row>
    <row r="2579" spans="1:4">
      <c r="A2579" s="1">
        <v>1428947444.3062501</v>
      </c>
      <c r="B2579" s="1">
        <v>0.97832343601217897</v>
      </c>
      <c r="C2579" s="1">
        <v>54.692722320556598</v>
      </c>
      <c r="D2579" s="1">
        <f t="shared" si="40"/>
        <v>92.383690118789673</v>
      </c>
    </row>
    <row r="2580" spans="1:4">
      <c r="A2580" s="1">
        <v>1428947444.3394201</v>
      </c>
      <c r="B2580" s="1">
        <v>1</v>
      </c>
      <c r="C2580" s="1">
        <v>54.664821624755803</v>
      </c>
      <c r="D2580" s="1">
        <f t="shared" si="40"/>
        <v>92.416860103607178</v>
      </c>
    </row>
    <row r="2581" spans="1:4">
      <c r="A2581" s="1">
        <v>1428947444.38006</v>
      </c>
      <c r="B2581" s="1">
        <v>1</v>
      </c>
      <c r="C2581" s="1">
        <v>54.696971893310497</v>
      </c>
      <c r="D2581" s="1">
        <f t="shared" si="40"/>
        <v>92.457499980926514</v>
      </c>
    </row>
    <row r="2582" spans="1:4">
      <c r="A2582" s="1">
        <v>1428947444.4091101</v>
      </c>
      <c r="B2582" s="1">
        <v>0.90882789492403304</v>
      </c>
      <c r="C2582" s="1">
        <v>55.067943572997997</v>
      </c>
      <c r="D2582" s="1">
        <f t="shared" si="40"/>
        <v>92.486550092697144</v>
      </c>
    </row>
    <row r="2583" spans="1:4">
      <c r="A2583" s="1">
        <v>1428947444.4296701</v>
      </c>
      <c r="B2583" s="1">
        <v>0.94616918894972801</v>
      </c>
      <c r="C2583" s="1">
        <v>54.194435119628899</v>
      </c>
      <c r="D2583" s="1">
        <f t="shared" si="40"/>
        <v>92.507110118865967</v>
      </c>
    </row>
    <row r="2584" spans="1:4">
      <c r="A2584" s="1">
        <v>1428947444.4630699</v>
      </c>
      <c r="B2584" s="1">
        <v>1</v>
      </c>
      <c r="C2584" s="1">
        <v>55.517433166503899</v>
      </c>
      <c r="D2584" s="1">
        <f t="shared" si="40"/>
        <v>92.540509939193726</v>
      </c>
    </row>
    <row r="2585" spans="1:4">
      <c r="A2585" s="1">
        <v>1428947444.4981599</v>
      </c>
      <c r="B2585" s="1">
        <v>1</v>
      </c>
      <c r="C2585" s="1">
        <v>55.2666206359863</v>
      </c>
      <c r="D2585" s="1">
        <f t="shared" si="40"/>
        <v>92.575599908828735</v>
      </c>
    </row>
    <row r="2586" spans="1:4">
      <c r="A2586" s="1">
        <v>1428947444.5223</v>
      </c>
      <c r="B2586" s="1">
        <v>1</v>
      </c>
      <c r="C2586" s="1">
        <v>55.137336730957003</v>
      </c>
      <c r="D2586" s="1">
        <f t="shared" si="40"/>
        <v>92.599740028381348</v>
      </c>
    </row>
    <row r="2587" spans="1:4">
      <c r="A2587" s="1">
        <v>1428947444.5548899</v>
      </c>
      <c r="B2587" s="1">
        <v>1</v>
      </c>
      <c r="C2587" s="1">
        <v>55.077125549316399</v>
      </c>
      <c r="D2587" s="1">
        <f t="shared" si="40"/>
        <v>92.632329940795898</v>
      </c>
    </row>
    <row r="2588" spans="1:4">
      <c r="A2588" s="1">
        <v>1428947444.5908599</v>
      </c>
      <c r="B2588" s="1">
        <v>1</v>
      </c>
      <c r="C2588" s="1">
        <v>54.7557983398437</v>
      </c>
      <c r="D2588" s="1">
        <f t="shared" si="40"/>
        <v>92.668299913406372</v>
      </c>
    </row>
    <row r="2589" spans="1:4">
      <c r="A2589" s="1">
        <v>1428947444.6266</v>
      </c>
      <c r="B2589" s="1">
        <v>1</v>
      </c>
      <c r="C2589" s="1">
        <v>54.656764984130803</v>
      </c>
      <c r="D2589" s="1">
        <f t="shared" si="40"/>
        <v>92.704040050506592</v>
      </c>
    </row>
    <row r="2590" spans="1:4">
      <c r="A2590" s="1">
        <v>1428947444.6626999</v>
      </c>
      <c r="B2590" s="1">
        <v>1</v>
      </c>
      <c r="C2590" s="1">
        <v>54.372478485107401</v>
      </c>
      <c r="D2590" s="1">
        <f t="shared" si="40"/>
        <v>92.740139961242676</v>
      </c>
    </row>
    <row r="2591" spans="1:4">
      <c r="A2591" s="1">
        <v>1428947444.69151</v>
      </c>
      <c r="B2591" s="1">
        <v>1</v>
      </c>
      <c r="C2591" s="1">
        <v>54.069099426269503</v>
      </c>
      <c r="D2591" s="1">
        <f t="shared" si="40"/>
        <v>92.76894998550415</v>
      </c>
    </row>
    <row r="2592" spans="1:4">
      <c r="A2592" s="1">
        <v>1428947444.71646</v>
      </c>
      <c r="B2592" s="1">
        <v>1</v>
      </c>
      <c r="C2592" s="1">
        <v>53.593269348144503</v>
      </c>
      <c r="D2592" s="1">
        <f t="shared" si="40"/>
        <v>92.793900012969971</v>
      </c>
    </row>
    <row r="2593" spans="1:4">
      <c r="A2593" s="1">
        <v>1428947444.7515299</v>
      </c>
      <c r="B2593" s="1">
        <v>1</v>
      </c>
      <c r="C2593" s="1">
        <v>53.250820159912102</v>
      </c>
      <c r="D2593" s="1">
        <f t="shared" si="40"/>
        <v>92.828969955444336</v>
      </c>
    </row>
    <row r="2594" spans="1:4">
      <c r="A2594" s="1">
        <v>1428947444.78863</v>
      </c>
      <c r="B2594" s="1">
        <v>1</v>
      </c>
      <c r="C2594" s="1">
        <v>52.778663635253899</v>
      </c>
      <c r="D2594" s="1">
        <f t="shared" si="40"/>
        <v>92.866070032119751</v>
      </c>
    </row>
    <row r="2595" spans="1:4">
      <c r="A2595" s="1">
        <v>1428947444.82815</v>
      </c>
      <c r="B2595" s="1">
        <v>1</v>
      </c>
      <c r="C2595" s="1">
        <v>52.618476867675703</v>
      </c>
      <c r="D2595" s="1">
        <f t="shared" si="40"/>
        <v>92.905590057373047</v>
      </c>
    </row>
    <row r="2596" spans="1:4">
      <c r="A2596" s="1">
        <v>1428947444.85708</v>
      </c>
      <c r="B2596" s="1">
        <v>1</v>
      </c>
      <c r="C2596" s="1">
        <v>52.557666778564403</v>
      </c>
      <c r="D2596" s="1">
        <f t="shared" si="40"/>
        <v>92.93452000617981</v>
      </c>
    </row>
    <row r="2597" spans="1:4">
      <c r="A2597" s="1">
        <v>1428947444.8880999</v>
      </c>
      <c r="B2597" s="1">
        <v>1</v>
      </c>
      <c r="C2597" s="1">
        <v>52.4159126281738</v>
      </c>
      <c r="D2597" s="1">
        <f t="shared" si="40"/>
        <v>92.965539932250977</v>
      </c>
    </row>
    <row r="2598" spans="1:4">
      <c r="A2598" s="1">
        <v>1428947444.9225299</v>
      </c>
      <c r="B2598" s="1">
        <v>1</v>
      </c>
      <c r="C2598" s="1">
        <v>52.102043151855398</v>
      </c>
      <c r="D2598" s="1">
        <f t="shared" si="40"/>
        <v>92.999969959259033</v>
      </c>
    </row>
    <row r="2599" spans="1:4">
      <c r="A2599" s="1">
        <v>1428947444.9501901</v>
      </c>
      <c r="B2599" s="1">
        <v>1</v>
      </c>
      <c r="C2599" s="1">
        <v>52.364990234375</v>
      </c>
      <c r="D2599" s="1">
        <f t="shared" si="40"/>
        <v>93.027630090713501</v>
      </c>
    </row>
    <row r="2600" spans="1:4">
      <c r="A2600" s="1">
        <v>1428947444.9828899</v>
      </c>
      <c r="B2600" s="1">
        <v>0.87211684995942296</v>
      </c>
      <c r="C2600" s="1">
        <v>51.857837677001903</v>
      </c>
      <c r="D2600" s="1">
        <f t="shared" si="40"/>
        <v>93.060329914093018</v>
      </c>
    </row>
    <row r="2601" spans="1:4">
      <c r="A2601" s="1">
        <v>1428947445.0153699</v>
      </c>
      <c r="B2601" s="1">
        <v>0</v>
      </c>
      <c r="D2601" s="1">
        <f t="shared" si="40"/>
        <v>93.092809915542603</v>
      </c>
    </row>
    <row r="2602" spans="1:4">
      <c r="A2602" s="1">
        <v>1428947445.04719</v>
      </c>
      <c r="B2602" s="1">
        <v>0</v>
      </c>
      <c r="D2602" s="1">
        <f t="shared" si="40"/>
        <v>93.124629974365234</v>
      </c>
    </row>
    <row r="2603" spans="1:4">
      <c r="A2603" s="1">
        <v>1428947445.0829301</v>
      </c>
      <c r="B2603" s="1">
        <v>0</v>
      </c>
      <c r="D2603" s="1">
        <f t="shared" si="40"/>
        <v>93.160370111465454</v>
      </c>
    </row>
    <row r="2604" spans="1:4">
      <c r="A2604" s="1">
        <v>1428947445.11393</v>
      </c>
      <c r="B2604" s="1">
        <v>0.78266499651438204</v>
      </c>
      <c r="C2604" s="1">
        <v>53.358627319335902</v>
      </c>
      <c r="D2604" s="1">
        <f t="shared" si="40"/>
        <v>93.191370010375977</v>
      </c>
    </row>
    <row r="2605" spans="1:4">
      <c r="A2605" s="1">
        <v>1428947445.1486299</v>
      </c>
      <c r="B2605" s="1">
        <v>1</v>
      </c>
      <c r="C2605" s="1">
        <v>53.004184722900298</v>
      </c>
      <c r="D2605" s="1">
        <f t="shared" si="40"/>
        <v>93.226069927215576</v>
      </c>
    </row>
    <row r="2606" spans="1:4">
      <c r="A2606" s="1">
        <v>1428947445.1863301</v>
      </c>
      <c r="B2606" s="1">
        <v>1</v>
      </c>
      <c r="C2606" s="1">
        <v>52.991439819335902</v>
      </c>
      <c r="D2606" s="1">
        <f t="shared" si="40"/>
        <v>93.26377010345459</v>
      </c>
    </row>
    <row r="2607" spans="1:4">
      <c r="A2607" s="1">
        <v>1428947445.23083</v>
      </c>
      <c r="B2607" s="1">
        <v>1</v>
      </c>
      <c r="C2607" s="1">
        <v>53.067356109619098</v>
      </c>
      <c r="D2607" s="1">
        <f t="shared" si="40"/>
        <v>93.30826997756958</v>
      </c>
    </row>
    <row r="2608" spans="1:4">
      <c r="A2608" s="1">
        <v>1428947445.26548</v>
      </c>
      <c r="B2608" s="1">
        <v>1</v>
      </c>
      <c r="C2608" s="1">
        <v>52.595191955566399</v>
      </c>
      <c r="D2608" s="1">
        <f t="shared" si="40"/>
        <v>93.342920064926147</v>
      </c>
    </row>
    <row r="2609" spans="1:4">
      <c r="A2609" s="1">
        <v>1428947445.2945499</v>
      </c>
      <c r="B2609" s="1">
        <v>0</v>
      </c>
      <c r="D2609" s="1">
        <f t="shared" si="40"/>
        <v>93.371989965438843</v>
      </c>
    </row>
    <row r="2610" spans="1:4">
      <c r="A2610" s="1">
        <v>1428947445.3285999</v>
      </c>
      <c r="B2610" s="1">
        <v>1</v>
      </c>
      <c r="C2610" s="1">
        <v>52.952640533447202</v>
      </c>
      <c r="D2610" s="1">
        <f t="shared" si="40"/>
        <v>93.406039953231812</v>
      </c>
    </row>
    <row r="2611" spans="1:4">
      <c r="A2611" s="1">
        <v>1428947445.37046</v>
      </c>
      <c r="B2611" s="1">
        <v>1</v>
      </c>
      <c r="C2611" s="1">
        <v>52.540904998779197</v>
      </c>
      <c r="D2611" s="1">
        <f t="shared" si="40"/>
        <v>93.447900056838989</v>
      </c>
    </row>
    <row r="2612" spans="1:4">
      <c r="A2612" s="1">
        <v>1428947445.41027</v>
      </c>
      <c r="B2612" s="1">
        <v>1</v>
      </c>
      <c r="C2612" s="1">
        <v>52.694244384765597</v>
      </c>
      <c r="D2612" s="1">
        <f t="shared" si="40"/>
        <v>93.487709999084473</v>
      </c>
    </row>
    <row r="2613" spans="1:4">
      <c r="A2613" s="1">
        <v>1428947445.4456301</v>
      </c>
      <c r="B2613" s="1">
        <v>1</v>
      </c>
      <c r="C2613" s="1">
        <v>51.720451354980398</v>
      </c>
      <c r="D2613" s="1">
        <f t="shared" si="40"/>
        <v>93.523070096969604</v>
      </c>
    </row>
    <row r="2614" spans="1:4">
      <c r="A2614" s="1">
        <v>1428947445.5024199</v>
      </c>
      <c r="B2614" s="1">
        <v>1</v>
      </c>
      <c r="C2614" s="1">
        <v>50.580276489257798</v>
      </c>
      <c r="D2614" s="1">
        <f t="shared" si="40"/>
        <v>93.579859972000122</v>
      </c>
    </row>
    <row r="2615" spans="1:4">
      <c r="A2615" s="1">
        <v>1428947445.53936</v>
      </c>
      <c r="B2615" s="1">
        <v>0.81808171174441202</v>
      </c>
      <c r="C2615" s="1">
        <v>50.818695068359297</v>
      </c>
      <c r="D2615" s="1">
        <f t="shared" si="40"/>
        <v>93.61680006980896</v>
      </c>
    </row>
    <row r="2616" spans="1:4">
      <c r="A2616" s="1">
        <v>1428947445.5755799</v>
      </c>
      <c r="B2616" s="1">
        <v>0.87995152485230299</v>
      </c>
      <c r="C2616" s="1">
        <v>50.480461120605398</v>
      </c>
      <c r="D2616" s="1">
        <f t="shared" si="40"/>
        <v>93.653019905090332</v>
      </c>
    </row>
    <row r="2617" spans="1:4">
      <c r="A2617" s="1">
        <v>1428947445.6156299</v>
      </c>
      <c r="B2617" s="1">
        <v>1</v>
      </c>
      <c r="C2617" s="1">
        <v>50.158164978027301</v>
      </c>
      <c r="D2617" s="1">
        <f t="shared" si="40"/>
        <v>93.693069934844971</v>
      </c>
    </row>
    <row r="2618" spans="1:4">
      <c r="A2618" s="1">
        <v>1428947445.6549599</v>
      </c>
      <c r="B2618" s="1">
        <v>0.90759518084369795</v>
      </c>
      <c r="C2618" s="1">
        <v>50.197154998779197</v>
      </c>
      <c r="D2618" s="1">
        <f t="shared" si="40"/>
        <v>93.732399940490723</v>
      </c>
    </row>
    <row r="2619" spans="1:4">
      <c r="A2619" s="1">
        <v>1428947445.68718</v>
      </c>
      <c r="B2619" s="1">
        <v>1</v>
      </c>
      <c r="C2619" s="1">
        <v>50.199016571044901</v>
      </c>
      <c r="D2619" s="1">
        <f t="shared" si="40"/>
        <v>93.764620065689087</v>
      </c>
    </row>
    <row r="2620" spans="1:4">
      <c r="A2620" s="1">
        <v>1428947445.727</v>
      </c>
      <c r="B2620" s="1">
        <v>1</v>
      </c>
      <c r="C2620" s="1">
        <v>50.257350921630803</v>
      </c>
      <c r="D2620" s="1">
        <f t="shared" si="40"/>
        <v>93.804440021514893</v>
      </c>
    </row>
    <row r="2621" spans="1:4">
      <c r="A2621" s="1">
        <v>1428947445.7548599</v>
      </c>
      <c r="B2621" s="1">
        <v>1</v>
      </c>
      <c r="C2621" s="1">
        <v>50.345169067382798</v>
      </c>
      <c r="D2621" s="1">
        <f t="shared" si="40"/>
        <v>93.832299947738647</v>
      </c>
    </row>
    <row r="2622" spans="1:4">
      <c r="A2622" s="1">
        <v>1428947445.77895</v>
      </c>
      <c r="B2622" s="1">
        <v>1</v>
      </c>
      <c r="C2622" s="1">
        <v>50.4061889648437</v>
      </c>
      <c r="D2622" s="1">
        <f t="shared" si="40"/>
        <v>93.856389999389648</v>
      </c>
    </row>
    <row r="2623" spans="1:4">
      <c r="A2623" s="1">
        <v>1428947445.8257999</v>
      </c>
      <c r="B2623" s="1">
        <v>1</v>
      </c>
      <c r="C2623" s="1">
        <v>50.6160888671875</v>
      </c>
      <c r="D2623" s="1">
        <f t="shared" si="40"/>
        <v>93.903239965438843</v>
      </c>
    </row>
    <row r="2624" spans="1:4">
      <c r="A2624" s="1">
        <v>1428947445.8686399</v>
      </c>
      <c r="B2624" s="1">
        <v>1</v>
      </c>
      <c r="C2624" s="1">
        <v>50.492439270019503</v>
      </c>
      <c r="D2624" s="1">
        <f t="shared" si="40"/>
        <v>93.946079969406128</v>
      </c>
    </row>
    <row r="2625" spans="1:4">
      <c r="A2625" s="1">
        <v>1428947445.8917301</v>
      </c>
      <c r="B2625" s="1">
        <v>1</v>
      </c>
      <c r="C2625" s="1">
        <v>50.666118621826101</v>
      </c>
      <c r="D2625" s="1">
        <f t="shared" si="40"/>
        <v>93.969170093536377</v>
      </c>
    </row>
    <row r="2626" spans="1:4">
      <c r="A2626" s="1">
        <v>1428947445.91904</v>
      </c>
      <c r="B2626" s="1">
        <v>1</v>
      </c>
      <c r="C2626" s="1">
        <v>50.869564056396399</v>
      </c>
      <c r="D2626" s="1">
        <f t="shared" si="40"/>
        <v>93.996479988098145</v>
      </c>
    </row>
    <row r="2627" spans="1:4">
      <c r="A2627" s="1">
        <v>1428947445.9505601</v>
      </c>
      <c r="B2627" s="1">
        <v>1</v>
      </c>
      <c r="C2627" s="1">
        <v>50.451034545898402</v>
      </c>
      <c r="D2627" s="1">
        <f t="shared" ref="D2627:D2690" si="41">A2627-$A$2</f>
        <v>94.028000116348267</v>
      </c>
    </row>
    <row r="2628" spans="1:4">
      <c r="A2628" s="1">
        <v>1428947445.9855499</v>
      </c>
      <c r="B2628" s="1">
        <v>1</v>
      </c>
      <c r="C2628" s="1">
        <v>50.625232696533203</v>
      </c>
      <c r="D2628" s="1">
        <f t="shared" si="41"/>
        <v>94.062989950180054</v>
      </c>
    </row>
    <row r="2629" spans="1:4">
      <c r="A2629" s="1">
        <v>1428947446.0181</v>
      </c>
      <c r="B2629" s="1">
        <v>1</v>
      </c>
      <c r="C2629" s="1">
        <v>50.131008148193303</v>
      </c>
      <c r="D2629" s="1">
        <f t="shared" si="41"/>
        <v>94.095540046691895</v>
      </c>
    </row>
    <row r="2630" spans="1:4">
      <c r="A2630" s="1">
        <v>1428947446.04075</v>
      </c>
      <c r="B2630" s="1">
        <v>1</v>
      </c>
      <c r="C2630" s="1">
        <v>49.775489807128899</v>
      </c>
      <c r="D2630" s="1">
        <f t="shared" si="41"/>
        <v>94.118190050125122</v>
      </c>
    </row>
    <row r="2631" spans="1:4">
      <c r="A2631" s="1">
        <v>1428947446.0788</v>
      </c>
      <c r="B2631" s="1">
        <v>1</v>
      </c>
      <c r="C2631" s="1">
        <v>49.673122406005803</v>
      </c>
      <c r="D2631" s="1">
        <f t="shared" si="41"/>
        <v>94.156239986419678</v>
      </c>
    </row>
    <row r="2632" spans="1:4">
      <c r="A2632" s="1">
        <v>1428947446.10532</v>
      </c>
      <c r="B2632" s="1">
        <v>1</v>
      </c>
      <c r="C2632" s="1">
        <v>49.610801696777301</v>
      </c>
      <c r="D2632" s="1">
        <f t="shared" si="41"/>
        <v>94.182760000228882</v>
      </c>
    </row>
    <row r="2633" spans="1:4">
      <c r="A2633" s="1">
        <v>1428947446.14575</v>
      </c>
      <c r="B2633" s="1">
        <v>1</v>
      </c>
      <c r="C2633" s="1">
        <v>49.412136077880803</v>
      </c>
      <c r="D2633" s="1">
        <f t="shared" si="41"/>
        <v>94.223190069198608</v>
      </c>
    </row>
    <row r="2634" spans="1:4">
      <c r="A2634" s="1">
        <v>1428947446.1830399</v>
      </c>
      <c r="B2634" s="1">
        <v>1</v>
      </c>
      <c r="C2634" s="1">
        <v>49.321708679199197</v>
      </c>
      <c r="D2634" s="1">
        <f t="shared" si="41"/>
        <v>94.260479927062988</v>
      </c>
    </row>
    <row r="2635" spans="1:4">
      <c r="A2635" s="1">
        <v>1428947446.2357299</v>
      </c>
      <c r="B2635" s="1">
        <v>1</v>
      </c>
      <c r="C2635" s="1">
        <v>49.277263641357401</v>
      </c>
      <c r="D2635" s="1">
        <f t="shared" si="41"/>
        <v>94.313169956207275</v>
      </c>
    </row>
    <row r="2636" spans="1:4">
      <c r="A2636" s="1">
        <v>1428947446.25792</v>
      </c>
      <c r="B2636" s="1">
        <v>1</v>
      </c>
      <c r="C2636" s="1">
        <v>49.308944702148402</v>
      </c>
      <c r="D2636" s="1">
        <f t="shared" si="41"/>
        <v>94.335360050201416</v>
      </c>
    </row>
    <row r="2637" spans="1:4">
      <c r="A2637" s="1">
        <v>1428947446.28562</v>
      </c>
      <c r="B2637" s="1">
        <v>0.99932655998710895</v>
      </c>
      <c r="C2637" s="1">
        <v>49.197574615478501</v>
      </c>
      <c r="D2637" s="1">
        <f t="shared" si="41"/>
        <v>94.363059997558594</v>
      </c>
    </row>
    <row r="2638" spans="1:4">
      <c r="A2638" s="1">
        <v>1428947446.31181</v>
      </c>
      <c r="B2638" s="1">
        <v>1</v>
      </c>
      <c r="C2638" s="1">
        <v>48.936981201171797</v>
      </c>
      <c r="D2638" s="1">
        <f t="shared" si="41"/>
        <v>94.389250040054321</v>
      </c>
    </row>
    <row r="2639" spans="1:4">
      <c r="A2639" s="1">
        <v>1428947446.3731401</v>
      </c>
      <c r="B2639" s="1">
        <v>1</v>
      </c>
      <c r="C2639" s="1">
        <v>49.0249633789062</v>
      </c>
      <c r="D2639" s="1">
        <f t="shared" si="41"/>
        <v>94.45058012008667</v>
      </c>
    </row>
    <row r="2640" spans="1:4">
      <c r="A2640" s="1">
        <v>1428947446.40925</v>
      </c>
      <c r="B2640" s="1">
        <v>1</v>
      </c>
      <c r="C2640" s="1">
        <v>48.819587707519503</v>
      </c>
      <c r="D2640" s="1">
        <f t="shared" si="41"/>
        <v>94.486690044403076</v>
      </c>
    </row>
    <row r="2641" spans="1:4">
      <c r="A2641" s="1">
        <v>1428947446.4402299</v>
      </c>
      <c r="B2641" s="1">
        <v>0.86618938255653499</v>
      </c>
      <c r="C2641" s="1">
        <v>49.224575042724602</v>
      </c>
      <c r="D2641" s="1">
        <f t="shared" si="41"/>
        <v>94.517669916152954</v>
      </c>
    </row>
    <row r="2642" spans="1:4">
      <c r="A2642" s="1">
        <v>1428947446.47524</v>
      </c>
      <c r="B2642" s="1">
        <v>0.97551527895974099</v>
      </c>
      <c r="C2642" s="1">
        <v>48.714076995849602</v>
      </c>
      <c r="D2642" s="1">
        <f t="shared" si="41"/>
        <v>94.552680015563965</v>
      </c>
    </row>
    <row r="2643" spans="1:4">
      <c r="A2643" s="1">
        <v>1428947446.5056</v>
      </c>
      <c r="B2643" s="1">
        <v>0.98849481123764005</v>
      </c>
      <c r="C2643" s="1">
        <v>48.250251770019503</v>
      </c>
      <c r="D2643" s="1">
        <f t="shared" si="41"/>
        <v>94.583039999008179</v>
      </c>
    </row>
    <row r="2644" spans="1:4">
      <c r="A2644" s="1">
        <v>1428947446.5402901</v>
      </c>
      <c r="B2644" s="1">
        <v>0.95200399137847402</v>
      </c>
      <c r="C2644" s="1">
        <v>48.185695648193303</v>
      </c>
      <c r="D2644" s="1">
        <f t="shared" si="41"/>
        <v>94.617730140686035</v>
      </c>
    </row>
    <row r="2645" spans="1:4">
      <c r="A2645" s="1">
        <v>1428947446.5655401</v>
      </c>
      <c r="B2645" s="1">
        <v>1</v>
      </c>
      <c r="C2645" s="1">
        <v>47.9844970703125</v>
      </c>
      <c r="D2645" s="1">
        <f t="shared" si="41"/>
        <v>94.642980098724365</v>
      </c>
    </row>
    <row r="2646" spans="1:4">
      <c r="A2646" s="1">
        <v>1428947446.6063399</v>
      </c>
      <c r="B2646" s="1">
        <v>1</v>
      </c>
      <c r="C2646" s="1">
        <v>47.779888153076101</v>
      </c>
      <c r="D2646" s="1">
        <f t="shared" si="41"/>
        <v>94.683779954910278</v>
      </c>
    </row>
    <row r="2647" spans="1:4">
      <c r="A2647" s="1">
        <v>1428947446.63766</v>
      </c>
      <c r="B2647" s="1">
        <v>1</v>
      </c>
      <c r="C2647" s="1">
        <v>47.709262847900298</v>
      </c>
      <c r="D2647" s="1">
        <f t="shared" si="41"/>
        <v>94.715100049972534</v>
      </c>
    </row>
    <row r="2648" spans="1:4">
      <c r="A2648" s="1">
        <v>1428947446.67308</v>
      </c>
      <c r="B2648" s="1">
        <v>1</v>
      </c>
      <c r="C2648" s="1">
        <v>47.510604858398402</v>
      </c>
      <c r="D2648" s="1">
        <f t="shared" si="41"/>
        <v>94.750519990921021</v>
      </c>
    </row>
    <row r="2649" spans="1:4">
      <c r="A2649" s="1">
        <v>1428947446.7290299</v>
      </c>
      <c r="B2649" s="1">
        <v>1</v>
      </c>
      <c r="C2649" s="1">
        <v>47.700424194335902</v>
      </c>
      <c r="D2649" s="1">
        <f t="shared" si="41"/>
        <v>94.806469917297363</v>
      </c>
    </row>
    <row r="2650" spans="1:4">
      <c r="A2650" s="1">
        <v>1428947446.7698801</v>
      </c>
      <c r="B2650" s="1">
        <v>1</v>
      </c>
      <c r="C2650" s="1">
        <v>47.786369323730398</v>
      </c>
      <c r="D2650" s="1">
        <f t="shared" si="41"/>
        <v>94.847320079803467</v>
      </c>
    </row>
    <row r="2651" spans="1:4">
      <c r="A2651" s="1">
        <v>1428947446.8036599</v>
      </c>
      <c r="B2651" s="1">
        <v>1</v>
      </c>
      <c r="C2651" s="1">
        <v>47.681571960449197</v>
      </c>
      <c r="D2651" s="1">
        <f t="shared" si="41"/>
        <v>94.881099939346313</v>
      </c>
    </row>
    <row r="2652" spans="1:4">
      <c r="A2652" s="1">
        <v>1428947446.83058</v>
      </c>
      <c r="B2652" s="1">
        <v>1</v>
      </c>
      <c r="C2652" s="1">
        <v>47.638389587402301</v>
      </c>
      <c r="D2652" s="1">
        <f t="shared" si="41"/>
        <v>94.90802001953125</v>
      </c>
    </row>
    <row r="2653" spans="1:4">
      <c r="A2653" s="1">
        <v>1428947446.86373</v>
      </c>
      <c r="B2653" s="1">
        <v>1</v>
      </c>
      <c r="C2653" s="1">
        <v>48.035999298095703</v>
      </c>
      <c r="D2653" s="1">
        <f t="shared" si="41"/>
        <v>94.94116997718811</v>
      </c>
    </row>
    <row r="2654" spans="1:4">
      <c r="A2654" s="1">
        <v>1428947446.8884001</v>
      </c>
      <c r="B2654" s="1">
        <v>1</v>
      </c>
      <c r="C2654" s="1">
        <v>48.1595458984375</v>
      </c>
      <c r="D2654" s="1">
        <f t="shared" si="41"/>
        <v>94.965840101242065</v>
      </c>
    </row>
    <row r="2655" spans="1:4">
      <c r="A2655" s="1">
        <v>1428947446.9293001</v>
      </c>
      <c r="B2655" s="1">
        <v>1</v>
      </c>
      <c r="C2655" s="1">
        <v>48.492919921875</v>
      </c>
      <c r="D2655" s="1">
        <f t="shared" si="41"/>
        <v>95.006740093231201</v>
      </c>
    </row>
    <row r="2656" spans="1:4">
      <c r="A2656" s="1">
        <v>1428947446.9923201</v>
      </c>
      <c r="B2656" s="1">
        <v>1</v>
      </c>
      <c r="C2656" s="1">
        <v>48.874118804931598</v>
      </c>
      <c r="D2656" s="1">
        <f t="shared" si="41"/>
        <v>95.069760084152222</v>
      </c>
    </row>
    <row r="2657" spans="1:4">
      <c r="A2657" s="1">
        <v>1428947447.0257499</v>
      </c>
      <c r="B2657" s="1">
        <v>1</v>
      </c>
      <c r="C2657" s="1">
        <v>48.572364807128899</v>
      </c>
      <c r="D2657" s="1">
        <f t="shared" si="41"/>
        <v>95.103189945220947</v>
      </c>
    </row>
    <row r="2658" spans="1:4">
      <c r="A2658" s="1">
        <v>1428947447.06283</v>
      </c>
      <c r="B2658" s="1">
        <v>1</v>
      </c>
      <c r="C2658" s="1">
        <v>48.494609832763601</v>
      </c>
      <c r="D2658" s="1">
        <f t="shared" si="41"/>
        <v>95.140269994735718</v>
      </c>
    </row>
    <row r="2659" spans="1:4">
      <c r="A2659" s="1">
        <v>1428947447.0934999</v>
      </c>
      <c r="B2659" s="1">
        <v>1</v>
      </c>
      <c r="C2659" s="1">
        <v>48.458766937255803</v>
      </c>
      <c r="D2659" s="1">
        <f t="shared" si="41"/>
        <v>95.170939922332764</v>
      </c>
    </row>
    <row r="2660" spans="1:4">
      <c r="A2660" s="1">
        <v>1428947447.1285701</v>
      </c>
      <c r="B2660" s="1">
        <v>1</v>
      </c>
      <c r="C2660" s="1">
        <v>48.783218383788999</v>
      </c>
      <c r="D2660" s="1">
        <f t="shared" si="41"/>
        <v>95.206010103225708</v>
      </c>
    </row>
    <row r="2661" spans="1:4">
      <c r="A2661" s="1">
        <v>1428947447.17033</v>
      </c>
      <c r="B2661" s="1">
        <v>1</v>
      </c>
      <c r="C2661" s="1">
        <v>48.789962768554602</v>
      </c>
      <c r="D2661" s="1">
        <f t="shared" si="41"/>
        <v>95.247770071029663</v>
      </c>
    </row>
    <row r="2662" spans="1:4">
      <c r="A2662" s="1">
        <v>1428947447.1919601</v>
      </c>
      <c r="B2662" s="1">
        <v>1</v>
      </c>
      <c r="C2662" s="1">
        <v>49.437084197997997</v>
      </c>
      <c r="D2662" s="1">
        <f t="shared" si="41"/>
        <v>95.269400119781494</v>
      </c>
    </row>
    <row r="2663" spans="1:4">
      <c r="A2663" s="1">
        <v>1428947447.2218599</v>
      </c>
      <c r="B2663" s="1">
        <v>1</v>
      </c>
      <c r="C2663" s="1">
        <v>49.673412322997997</v>
      </c>
      <c r="D2663" s="1">
        <f t="shared" si="41"/>
        <v>95.299299955368042</v>
      </c>
    </row>
    <row r="2664" spans="1:4">
      <c r="A2664" s="1">
        <v>1428947447.25349</v>
      </c>
      <c r="B2664" s="1">
        <v>1</v>
      </c>
      <c r="C2664" s="1">
        <v>50.191745758056598</v>
      </c>
      <c r="D2664" s="1">
        <f t="shared" si="41"/>
        <v>95.33092999458313</v>
      </c>
    </row>
    <row r="2665" spans="1:4">
      <c r="A2665" s="1">
        <v>1428947447.28669</v>
      </c>
      <c r="B2665" s="1">
        <v>1</v>
      </c>
      <c r="C2665" s="1">
        <v>50.533485412597599</v>
      </c>
      <c r="D2665" s="1">
        <f t="shared" si="41"/>
        <v>95.364130020141602</v>
      </c>
    </row>
    <row r="2666" spans="1:4">
      <c r="A2666" s="1">
        <v>1428947447.32813</v>
      </c>
      <c r="B2666" s="1">
        <v>1</v>
      </c>
      <c r="C2666" s="1">
        <v>50.863811492919901</v>
      </c>
      <c r="D2666" s="1">
        <f t="shared" si="41"/>
        <v>95.405570030212402</v>
      </c>
    </row>
    <row r="2667" spans="1:4">
      <c r="A2667" s="1">
        <v>1428947447.38973</v>
      </c>
      <c r="B2667" s="1">
        <v>1</v>
      </c>
      <c r="C2667" s="1">
        <v>50.982730865478501</v>
      </c>
      <c r="D2667" s="1">
        <f t="shared" si="41"/>
        <v>95.467170000076294</v>
      </c>
    </row>
    <row r="2668" spans="1:4">
      <c r="A2668" s="1">
        <v>1428947447.41119</v>
      </c>
      <c r="B2668" s="1">
        <v>1</v>
      </c>
      <c r="C2668" s="1">
        <v>51.582210540771399</v>
      </c>
      <c r="D2668" s="1">
        <f t="shared" si="41"/>
        <v>95.488630056381226</v>
      </c>
    </row>
    <row r="2669" spans="1:4">
      <c r="A2669" s="1">
        <v>1428947447.4388001</v>
      </c>
      <c r="B2669" s="1">
        <v>1</v>
      </c>
      <c r="C2669" s="1">
        <v>51.661796569824197</v>
      </c>
      <c r="D2669" s="1">
        <f t="shared" si="41"/>
        <v>95.516240119934082</v>
      </c>
    </row>
    <row r="2670" spans="1:4">
      <c r="A2670" s="1">
        <v>1428947447.46702</v>
      </c>
      <c r="B2670" s="1">
        <v>1</v>
      </c>
      <c r="C2670" s="1">
        <v>51.608734130859297</v>
      </c>
      <c r="D2670" s="1">
        <f t="shared" si="41"/>
        <v>95.54446005821228</v>
      </c>
    </row>
    <row r="2671" spans="1:4">
      <c r="A2671" s="1">
        <v>1428947447.49178</v>
      </c>
      <c r="B2671" s="1">
        <v>1</v>
      </c>
      <c r="C2671" s="1">
        <v>51.143707275390597</v>
      </c>
      <c r="D2671" s="1">
        <f t="shared" si="41"/>
        <v>95.569220066070557</v>
      </c>
    </row>
    <row r="2672" spans="1:4">
      <c r="A2672" s="1">
        <v>1428947447.5244901</v>
      </c>
      <c r="B2672" s="1">
        <v>1</v>
      </c>
      <c r="C2672" s="1">
        <v>50.7858276367187</v>
      </c>
      <c r="D2672" s="1">
        <f t="shared" si="41"/>
        <v>95.601930141448975</v>
      </c>
    </row>
    <row r="2673" spans="1:4">
      <c r="A2673" s="1">
        <v>1428947447.5583</v>
      </c>
      <c r="B2673" s="1">
        <v>1</v>
      </c>
      <c r="C2673" s="1">
        <v>50.492706298828097</v>
      </c>
      <c r="D2673" s="1">
        <f t="shared" si="41"/>
        <v>95.635740041732788</v>
      </c>
    </row>
    <row r="2674" spans="1:4">
      <c r="A2674" s="1">
        <v>1428947447.59586</v>
      </c>
      <c r="B2674" s="1">
        <v>0.75173355709592304</v>
      </c>
      <c r="C2674" s="1">
        <v>53.664581298828097</v>
      </c>
      <c r="D2674" s="1">
        <f t="shared" si="41"/>
        <v>95.67330002784729</v>
      </c>
    </row>
    <row r="2675" spans="1:4">
      <c r="A2675" s="1">
        <v>1428947447.6231</v>
      </c>
      <c r="B2675" s="1">
        <v>1</v>
      </c>
      <c r="C2675" s="1">
        <v>50.140964508056598</v>
      </c>
      <c r="D2675" s="1">
        <f t="shared" si="41"/>
        <v>95.700540065765381</v>
      </c>
    </row>
    <row r="2676" spans="1:4">
      <c r="A2676" s="1">
        <v>1428947447.6695001</v>
      </c>
      <c r="B2676" s="1">
        <v>1</v>
      </c>
      <c r="C2676" s="1">
        <v>50.037643432617102</v>
      </c>
      <c r="D2676" s="1">
        <f t="shared" si="41"/>
        <v>95.746940135955811</v>
      </c>
    </row>
    <row r="2677" spans="1:4">
      <c r="A2677" s="1">
        <v>1428947447.6940899</v>
      </c>
      <c r="B2677" s="1">
        <v>1</v>
      </c>
      <c r="C2677" s="1">
        <v>50.015346527099602</v>
      </c>
      <c r="D2677" s="1">
        <f t="shared" si="41"/>
        <v>95.771529912948608</v>
      </c>
    </row>
    <row r="2678" spans="1:4">
      <c r="A2678" s="1">
        <v>1428947447.7233701</v>
      </c>
      <c r="B2678" s="1">
        <v>1</v>
      </c>
      <c r="C2678" s="1">
        <v>49.8499755859375</v>
      </c>
      <c r="D2678" s="1">
        <f t="shared" si="41"/>
        <v>95.800810098648071</v>
      </c>
    </row>
    <row r="2679" spans="1:4">
      <c r="A2679" s="1">
        <v>1428947447.7523401</v>
      </c>
      <c r="B2679" s="1">
        <v>0.82317106606935897</v>
      </c>
      <c r="C2679" s="1">
        <v>50.245601654052699</v>
      </c>
      <c r="D2679" s="1">
        <f t="shared" si="41"/>
        <v>95.829780101776123</v>
      </c>
    </row>
    <row r="2680" spans="1:4">
      <c r="A2680" s="1">
        <v>1428947447.7893801</v>
      </c>
      <c r="B2680" s="1">
        <v>1</v>
      </c>
      <c r="C2680" s="1">
        <v>49.958534240722599</v>
      </c>
      <c r="D2680" s="1">
        <f t="shared" si="41"/>
        <v>95.866820096969604</v>
      </c>
    </row>
    <row r="2681" spans="1:4">
      <c r="A2681" s="1">
        <v>1428947447.82671</v>
      </c>
      <c r="B2681" s="1">
        <v>0.92246302287929305</v>
      </c>
      <c r="C2681" s="1">
        <v>49.943000793457003</v>
      </c>
      <c r="D2681" s="1">
        <f t="shared" si="41"/>
        <v>95.904150009155273</v>
      </c>
    </row>
    <row r="2682" spans="1:4">
      <c r="A2682" s="1">
        <v>1428947447.8607299</v>
      </c>
      <c r="B2682" s="1">
        <v>0.90707274040892105</v>
      </c>
      <c r="C2682" s="1">
        <v>49.829727172851499</v>
      </c>
      <c r="D2682" s="1">
        <f t="shared" si="41"/>
        <v>95.938169956207275</v>
      </c>
    </row>
    <row r="2683" spans="1:4">
      <c r="A2683" s="1">
        <v>1428947447.9047899</v>
      </c>
      <c r="B2683" s="1">
        <v>0.88487937275734296</v>
      </c>
      <c r="C2683" s="1">
        <v>49.711338043212798</v>
      </c>
      <c r="D2683" s="1">
        <f t="shared" si="41"/>
        <v>95.982229948043823</v>
      </c>
    </row>
    <row r="2684" spans="1:4">
      <c r="A2684" s="1">
        <v>1428947447.92589</v>
      </c>
      <c r="B2684" s="1">
        <v>0</v>
      </c>
      <c r="D2684" s="1">
        <f t="shared" si="41"/>
        <v>96.003329992294312</v>
      </c>
    </row>
    <row r="2685" spans="1:4">
      <c r="A2685" s="1">
        <v>1428947447.9545</v>
      </c>
      <c r="B2685" s="1">
        <v>1</v>
      </c>
      <c r="C2685" s="1">
        <v>49.692672729492102</v>
      </c>
      <c r="D2685" s="1">
        <f t="shared" si="41"/>
        <v>96.03193998336792</v>
      </c>
    </row>
    <row r="2686" spans="1:4">
      <c r="A2686" s="1">
        <v>1428947447.9932699</v>
      </c>
      <c r="B2686" s="1">
        <v>0.85607383497467804</v>
      </c>
      <c r="C2686" s="1">
        <v>49.6829223632812</v>
      </c>
      <c r="D2686" s="1">
        <f t="shared" si="41"/>
        <v>96.070709943771362</v>
      </c>
    </row>
    <row r="2687" spans="1:4">
      <c r="A2687" s="1">
        <v>1428947448.02845</v>
      </c>
      <c r="B2687" s="1">
        <v>1</v>
      </c>
      <c r="C2687" s="1">
        <v>49.330051422119098</v>
      </c>
      <c r="D2687" s="1">
        <f t="shared" si="41"/>
        <v>96.105890035629272</v>
      </c>
    </row>
    <row r="2688" spans="1:4">
      <c r="A2688" s="1">
        <v>1428947448.06952</v>
      </c>
      <c r="B2688" s="1">
        <v>0.88388771781270403</v>
      </c>
      <c r="C2688" s="1">
        <v>49.219722747802699</v>
      </c>
      <c r="D2688" s="1">
        <f t="shared" si="41"/>
        <v>96.146960020065308</v>
      </c>
    </row>
    <row r="2689" spans="1:4">
      <c r="A2689" s="1">
        <v>1428947448.0924301</v>
      </c>
      <c r="B2689" s="1">
        <v>0</v>
      </c>
      <c r="D2689" s="1">
        <f t="shared" si="41"/>
        <v>96.169870138168335</v>
      </c>
    </row>
    <row r="2690" spans="1:4">
      <c r="A2690" s="1">
        <v>1428947448.1190901</v>
      </c>
      <c r="B2690" s="1">
        <v>1</v>
      </c>
      <c r="C2690" s="1">
        <v>47.203907012939403</v>
      </c>
      <c r="D2690" s="1">
        <f t="shared" si="41"/>
        <v>96.196530103683472</v>
      </c>
    </row>
    <row r="2691" spans="1:4">
      <c r="A2691" s="1">
        <v>1428947448.15627</v>
      </c>
      <c r="B2691" s="1">
        <v>1</v>
      </c>
      <c r="C2691" s="1">
        <v>48.048488616943303</v>
      </c>
      <c r="D2691" s="1">
        <f t="shared" ref="D2691:D2754" si="42">A2691-$A$2</f>
        <v>96.233710050582886</v>
      </c>
    </row>
    <row r="2692" spans="1:4">
      <c r="A2692" s="1">
        <v>1428947448.18928</v>
      </c>
      <c r="B2692" s="1">
        <v>0.99970533910208903</v>
      </c>
      <c r="C2692" s="1">
        <v>47.849578857421797</v>
      </c>
      <c r="D2692" s="1">
        <f t="shared" si="42"/>
        <v>96.266720056533813</v>
      </c>
    </row>
    <row r="2693" spans="1:4">
      <c r="A2693" s="1">
        <v>1428947448.2274799</v>
      </c>
      <c r="B2693" s="1">
        <v>1</v>
      </c>
      <c r="C2693" s="1">
        <v>47.324394226074197</v>
      </c>
      <c r="D2693" s="1">
        <f t="shared" si="42"/>
        <v>96.304919958114624</v>
      </c>
    </row>
    <row r="2694" spans="1:4">
      <c r="A2694" s="1">
        <v>1428947448.2603099</v>
      </c>
      <c r="B2694" s="1">
        <v>1</v>
      </c>
      <c r="C2694" s="1">
        <v>47.144802093505803</v>
      </c>
      <c r="D2694" s="1">
        <f t="shared" si="42"/>
        <v>96.33774995803833</v>
      </c>
    </row>
    <row r="2695" spans="1:4">
      <c r="A2695" s="1">
        <v>1428947448.29162</v>
      </c>
      <c r="B2695" s="1">
        <v>1</v>
      </c>
      <c r="C2695" s="1">
        <v>47.063930511474602</v>
      </c>
      <c r="D2695" s="1">
        <f t="shared" si="42"/>
        <v>96.369060039520264</v>
      </c>
    </row>
    <row r="2696" spans="1:4">
      <c r="A2696" s="1">
        <v>1428947448.3269899</v>
      </c>
      <c r="B2696" s="1">
        <v>1</v>
      </c>
      <c r="C2696" s="1">
        <v>46.839210510253899</v>
      </c>
      <c r="D2696" s="1">
        <f t="shared" si="42"/>
        <v>96.404429912567139</v>
      </c>
    </row>
    <row r="2697" spans="1:4">
      <c r="A2697" s="1">
        <v>1428947448.3738201</v>
      </c>
      <c r="B2697" s="1">
        <v>1</v>
      </c>
      <c r="C2697" s="1">
        <v>46.595104217529197</v>
      </c>
      <c r="D2697" s="1">
        <f t="shared" si="42"/>
        <v>96.451260089874268</v>
      </c>
    </row>
    <row r="2698" spans="1:4">
      <c r="A2698" s="1">
        <v>1428947448.41116</v>
      </c>
      <c r="B2698" s="1">
        <v>1</v>
      </c>
      <c r="C2698" s="1">
        <v>46.392528533935497</v>
      </c>
      <c r="D2698" s="1">
        <f t="shared" si="42"/>
        <v>96.488600015640259</v>
      </c>
    </row>
    <row r="2699" spans="1:4">
      <c r="A2699" s="1">
        <v>1428947448.4539299</v>
      </c>
      <c r="B2699" s="1">
        <v>1</v>
      </c>
      <c r="C2699" s="1">
        <v>46.726810455322202</v>
      </c>
      <c r="D2699" s="1">
        <f t="shared" si="42"/>
        <v>96.531369924545288</v>
      </c>
    </row>
    <row r="2700" spans="1:4">
      <c r="A2700" s="1">
        <v>1428947448.48984</v>
      </c>
      <c r="B2700" s="1">
        <v>1</v>
      </c>
      <c r="C2700" s="1">
        <v>46.547840118408203</v>
      </c>
      <c r="D2700" s="1">
        <f t="shared" si="42"/>
        <v>96.567280054092407</v>
      </c>
    </row>
    <row r="2701" spans="1:4">
      <c r="A2701" s="1">
        <v>1428947448.51845</v>
      </c>
      <c r="B2701" s="1">
        <v>1</v>
      </c>
      <c r="C2701" s="1">
        <v>46.737766265869098</v>
      </c>
      <c r="D2701" s="1">
        <f t="shared" si="42"/>
        <v>96.595890045166016</v>
      </c>
    </row>
    <row r="2702" spans="1:4">
      <c r="A2702" s="1">
        <v>1428947448.54757</v>
      </c>
      <c r="B2702" s="1">
        <v>1</v>
      </c>
      <c r="C2702" s="1">
        <v>47.217201232910099</v>
      </c>
      <c r="D2702" s="1">
        <f t="shared" si="42"/>
        <v>96.625010013580322</v>
      </c>
    </row>
    <row r="2703" spans="1:4">
      <c r="A2703" s="1">
        <v>1428947448.5846901</v>
      </c>
      <c r="B2703" s="1">
        <v>1</v>
      </c>
      <c r="C2703" s="1">
        <v>47.133342742919901</v>
      </c>
      <c r="D2703" s="1">
        <f t="shared" si="42"/>
        <v>96.662130117416382</v>
      </c>
    </row>
    <row r="2704" spans="1:4">
      <c r="A2704" s="1">
        <v>1428947448.6763699</v>
      </c>
      <c r="B2704" s="1">
        <v>1</v>
      </c>
      <c r="C2704" s="1">
        <v>47.404033660888601</v>
      </c>
      <c r="D2704" s="1">
        <f t="shared" si="42"/>
        <v>96.753809928894043</v>
      </c>
    </row>
    <row r="2705" spans="1:4">
      <c r="A2705" s="1">
        <v>1428947448.7470801</v>
      </c>
      <c r="B2705" s="1">
        <v>0.84662817489694298</v>
      </c>
      <c r="C2705" s="1">
        <v>47.718273162841697</v>
      </c>
      <c r="D2705" s="1">
        <f t="shared" si="42"/>
        <v>96.824520111083984</v>
      </c>
    </row>
    <row r="2706" spans="1:4">
      <c r="A2706" s="1">
        <v>1428947448.78965</v>
      </c>
      <c r="B2706" s="1">
        <v>1</v>
      </c>
      <c r="C2706" s="1">
        <v>47.739791870117102</v>
      </c>
      <c r="D2706" s="1">
        <f t="shared" si="42"/>
        <v>96.867089986801147</v>
      </c>
    </row>
    <row r="2707" spans="1:4">
      <c r="A2707" s="1">
        <v>1428947448.8382499</v>
      </c>
      <c r="B2707" s="1">
        <v>1</v>
      </c>
      <c r="C2707" s="1">
        <v>47.701564788818303</v>
      </c>
      <c r="D2707" s="1">
        <f t="shared" si="42"/>
        <v>96.915689945220947</v>
      </c>
    </row>
    <row r="2708" spans="1:4">
      <c r="A2708" s="1">
        <v>1428947448.8700399</v>
      </c>
      <c r="B2708" s="1">
        <v>1</v>
      </c>
      <c r="C2708" s="1">
        <v>47.504196166992102</v>
      </c>
      <c r="D2708" s="1">
        <f t="shared" si="42"/>
        <v>96.947479963302612</v>
      </c>
    </row>
    <row r="2709" spans="1:4">
      <c r="A2709" s="1">
        <v>1428947448.8994801</v>
      </c>
      <c r="B2709" s="1">
        <v>1</v>
      </c>
      <c r="C2709" s="1">
        <v>47.286895751953097</v>
      </c>
      <c r="D2709" s="1">
        <f t="shared" si="42"/>
        <v>96.976920127868652</v>
      </c>
    </row>
    <row r="2710" spans="1:4">
      <c r="A2710" s="1">
        <v>1428947448.9287701</v>
      </c>
      <c r="B2710" s="1">
        <v>1</v>
      </c>
      <c r="C2710" s="1">
        <v>46.985054016113203</v>
      </c>
      <c r="D2710" s="1">
        <f t="shared" si="42"/>
        <v>97.006210088729858</v>
      </c>
    </row>
    <row r="2711" spans="1:4">
      <c r="A2711" s="1">
        <v>1428947448.9658599</v>
      </c>
      <c r="B2711" s="1">
        <v>1</v>
      </c>
      <c r="C2711" s="1">
        <v>46.731224060058501</v>
      </c>
      <c r="D2711" s="1">
        <f t="shared" si="42"/>
        <v>97.043299913406372</v>
      </c>
    </row>
    <row r="2712" spans="1:4">
      <c r="A2712" s="1">
        <v>1428947449.0095601</v>
      </c>
      <c r="B2712" s="1">
        <v>1</v>
      </c>
      <c r="C2712" s="1">
        <v>46.750617980957003</v>
      </c>
      <c r="D2712" s="1">
        <f t="shared" si="42"/>
        <v>97.087000131607056</v>
      </c>
    </row>
    <row r="2713" spans="1:4">
      <c r="A2713" s="1">
        <v>1428947449.0413001</v>
      </c>
      <c r="B2713" s="1">
        <v>1</v>
      </c>
      <c r="C2713" s="1">
        <v>47.004829406738203</v>
      </c>
      <c r="D2713" s="1">
        <f t="shared" si="42"/>
        <v>97.118740081787109</v>
      </c>
    </row>
    <row r="2714" spans="1:4">
      <c r="A2714" s="1">
        <v>1428947449.08687</v>
      </c>
      <c r="B2714" s="1">
        <v>1</v>
      </c>
      <c r="C2714" s="1">
        <v>47.290359497070298</v>
      </c>
      <c r="D2714" s="1">
        <f t="shared" si="42"/>
        <v>97.164309978485107</v>
      </c>
    </row>
    <row r="2715" spans="1:4">
      <c r="A2715" s="1">
        <v>1428947449.12537</v>
      </c>
      <c r="B2715" s="1">
        <v>1</v>
      </c>
      <c r="C2715" s="1">
        <v>47.532768249511697</v>
      </c>
      <c r="D2715" s="1">
        <f t="shared" si="42"/>
        <v>97.202810049057007</v>
      </c>
    </row>
    <row r="2716" spans="1:4">
      <c r="A2716" s="1">
        <v>1428947449.15869</v>
      </c>
      <c r="B2716" s="1">
        <v>1</v>
      </c>
      <c r="C2716" s="1">
        <v>47.959285736083899</v>
      </c>
      <c r="D2716" s="1">
        <f t="shared" si="42"/>
        <v>97.236129999160767</v>
      </c>
    </row>
    <row r="2717" spans="1:4">
      <c r="A2717" s="1">
        <v>1428947449.1911199</v>
      </c>
      <c r="B2717" s="1">
        <v>1</v>
      </c>
      <c r="C2717" s="1">
        <v>48.193706512451101</v>
      </c>
      <c r="D2717" s="1">
        <f t="shared" si="42"/>
        <v>97.26855993270874</v>
      </c>
    </row>
    <row r="2718" spans="1:4">
      <c r="A2718" s="1">
        <v>1428947449.2200999</v>
      </c>
      <c r="B2718" s="1">
        <v>1</v>
      </c>
      <c r="C2718" s="1">
        <v>48.352642059326101</v>
      </c>
      <c r="D2718" s="1">
        <f t="shared" si="42"/>
        <v>97.297539949417114</v>
      </c>
    </row>
    <row r="2719" spans="1:4">
      <c r="A2719" s="1">
        <v>1428947449.2529199</v>
      </c>
      <c r="B2719" s="1">
        <v>1</v>
      </c>
      <c r="C2719" s="1">
        <v>48.530872344970703</v>
      </c>
      <c r="D2719" s="1">
        <f t="shared" si="42"/>
        <v>97.330359935760498</v>
      </c>
    </row>
    <row r="2720" spans="1:4">
      <c r="A2720" s="1">
        <v>1428947449.2985899</v>
      </c>
      <c r="B2720" s="1">
        <v>1</v>
      </c>
      <c r="C2720" s="1">
        <v>48.735958099365199</v>
      </c>
      <c r="D2720" s="1">
        <f t="shared" si="42"/>
        <v>97.376029968261719</v>
      </c>
    </row>
    <row r="2721" spans="1:4">
      <c r="A2721" s="1">
        <v>1428947449.3431101</v>
      </c>
      <c r="B2721" s="1">
        <v>1</v>
      </c>
      <c r="C2721" s="1">
        <v>49.480861663818303</v>
      </c>
      <c r="D2721" s="1">
        <f t="shared" si="42"/>
        <v>97.420550107955933</v>
      </c>
    </row>
    <row r="2722" spans="1:4">
      <c r="A2722" s="1">
        <v>1428947449.3840899</v>
      </c>
      <c r="B2722" s="1">
        <v>1</v>
      </c>
      <c r="C2722" s="1">
        <v>49.867862701416001</v>
      </c>
      <c r="D2722" s="1">
        <f t="shared" si="42"/>
        <v>97.461529970169067</v>
      </c>
    </row>
    <row r="2723" spans="1:4">
      <c r="A2723" s="1">
        <v>1428947449.4121301</v>
      </c>
      <c r="B2723" s="1">
        <v>1</v>
      </c>
      <c r="C2723" s="1">
        <v>49.858341217041001</v>
      </c>
      <c r="D2723" s="1">
        <f t="shared" si="42"/>
        <v>97.489570140838623</v>
      </c>
    </row>
    <row r="2724" spans="1:4">
      <c r="A2724" s="1">
        <v>1428947449.4389701</v>
      </c>
      <c r="B2724" s="1">
        <v>1</v>
      </c>
      <c r="C2724" s="1">
        <v>49.7491455078125</v>
      </c>
      <c r="D2724" s="1">
        <f t="shared" si="42"/>
        <v>97.516410112380981</v>
      </c>
    </row>
    <row r="2725" spans="1:4">
      <c r="A2725" s="1">
        <v>1428947449.4744899</v>
      </c>
      <c r="B2725" s="1">
        <v>0.89057362518906402</v>
      </c>
      <c r="C2725" s="1">
        <v>49.688728332519503</v>
      </c>
      <c r="D2725" s="1">
        <f t="shared" si="42"/>
        <v>97.551929950714111</v>
      </c>
    </row>
    <row r="2726" spans="1:4">
      <c r="A2726" s="1">
        <v>1428947449.5097699</v>
      </c>
      <c r="B2726" s="1">
        <v>1</v>
      </c>
      <c r="C2726" s="1">
        <v>49.461151123046797</v>
      </c>
      <c r="D2726" s="1">
        <f t="shared" si="42"/>
        <v>97.587209939956665</v>
      </c>
    </row>
    <row r="2727" spans="1:4">
      <c r="A2727" s="1">
        <v>1428947449.54215</v>
      </c>
      <c r="B2727" s="1">
        <v>1</v>
      </c>
      <c r="C2727" s="1">
        <v>49.4148559570312</v>
      </c>
      <c r="D2727" s="1">
        <f t="shared" si="42"/>
        <v>97.619590044021606</v>
      </c>
    </row>
    <row r="2728" spans="1:4">
      <c r="A2728" s="1">
        <v>1428947449.57884</v>
      </c>
      <c r="B2728" s="1">
        <v>1</v>
      </c>
      <c r="C2728" s="1">
        <v>49.744873046875</v>
      </c>
      <c r="D2728" s="1">
        <f t="shared" si="42"/>
        <v>97.656280040740967</v>
      </c>
    </row>
    <row r="2729" spans="1:4">
      <c r="A2729" s="1">
        <v>1428947449.6114399</v>
      </c>
      <c r="B2729" s="1">
        <v>1</v>
      </c>
      <c r="C2729" s="1">
        <v>49.639514923095703</v>
      </c>
      <c r="D2729" s="1">
        <f t="shared" si="42"/>
        <v>97.68887996673584</v>
      </c>
    </row>
    <row r="2730" spans="1:4">
      <c r="A2730" s="1">
        <v>1428947449.6469901</v>
      </c>
      <c r="B2730" s="1">
        <v>1</v>
      </c>
      <c r="C2730" s="1">
        <v>49.632980346679602</v>
      </c>
      <c r="D2730" s="1">
        <f t="shared" si="42"/>
        <v>97.724430084228516</v>
      </c>
    </row>
    <row r="2731" spans="1:4">
      <c r="A2731" s="1">
        <v>1428947449.67577</v>
      </c>
      <c r="B2731" s="1">
        <v>1</v>
      </c>
      <c r="C2731" s="1">
        <v>49.010158538818303</v>
      </c>
      <c r="D2731" s="1">
        <f t="shared" si="42"/>
        <v>97.753210067749023</v>
      </c>
    </row>
    <row r="2732" spans="1:4">
      <c r="A2732" s="1">
        <v>1428947449.7269001</v>
      </c>
      <c r="B2732" s="1">
        <v>1</v>
      </c>
      <c r="C2732" s="1">
        <v>49.496818542480398</v>
      </c>
      <c r="D2732" s="1">
        <f t="shared" si="42"/>
        <v>97.804340124130249</v>
      </c>
    </row>
    <row r="2733" spans="1:4">
      <c r="A2733" s="1">
        <v>1428947449.7545099</v>
      </c>
      <c r="B2733" s="1">
        <v>1</v>
      </c>
      <c r="C2733" s="1">
        <v>49.935264587402301</v>
      </c>
      <c r="D2733" s="1">
        <f t="shared" si="42"/>
        <v>97.831949949264526</v>
      </c>
    </row>
    <row r="2734" spans="1:4">
      <c r="A2734" s="1">
        <v>1428947449.77897</v>
      </c>
      <c r="B2734" s="1">
        <v>1</v>
      </c>
      <c r="C2734" s="1">
        <v>50.070568084716697</v>
      </c>
      <c r="D2734" s="1">
        <f t="shared" si="42"/>
        <v>97.856410026550293</v>
      </c>
    </row>
    <row r="2735" spans="1:4">
      <c r="A2735" s="1">
        <v>1428947449.8072</v>
      </c>
      <c r="B2735" s="1">
        <v>1</v>
      </c>
      <c r="C2735" s="1">
        <v>50.2113647460937</v>
      </c>
      <c r="D2735" s="1">
        <f t="shared" si="42"/>
        <v>97.884639978408813</v>
      </c>
    </row>
    <row r="2736" spans="1:4">
      <c r="A2736" s="1">
        <v>1428947449.8363099</v>
      </c>
      <c r="B2736" s="1">
        <v>0.93469415048174198</v>
      </c>
      <c r="C2736" s="1">
        <v>50.132625579833899</v>
      </c>
      <c r="D2736" s="1">
        <f t="shared" si="42"/>
        <v>97.913749933242798</v>
      </c>
    </row>
    <row r="2737" spans="1:4">
      <c r="A2737" s="1">
        <v>1428947449.86638</v>
      </c>
      <c r="B2737" s="1">
        <v>1</v>
      </c>
      <c r="C2737" s="1">
        <v>50.351249694824197</v>
      </c>
      <c r="D2737" s="1">
        <f t="shared" si="42"/>
        <v>97.943819999694824</v>
      </c>
    </row>
    <row r="2738" spans="1:4">
      <c r="A2738" s="1">
        <v>1428947449.89626</v>
      </c>
      <c r="B2738" s="1">
        <v>1</v>
      </c>
      <c r="C2738" s="1">
        <v>50.119720458984297</v>
      </c>
      <c r="D2738" s="1">
        <f t="shared" si="42"/>
        <v>97.973700046539307</v>
      </c>
    </row>
    <row r="2739" spans="1:4">
      <c r="A2739" s="1">
        <v>1428947449.9370999</v>
      </c>
      <c r="B2739" s="1">
        <v>1</v>
      </c>
      <c r="C2739" s="1">
        <v>50.385990142822202</v>
      </c>
      <c r="D2739" s="1">
        <f t="shared" si="42"/>
        <v>98.014539957046509</v>
      </c>
    </row>
    <row r="2740" spans="1:4">
      <c r="A2740" s="1">
        <v>1428947449.97944</v>
      </c>
      <c r="B2740" s="1">
        <v>1</v>
      </c>
      <c r="C2740" s="1">
        <v>50.203739166259702</v>
      </c>
      <c r="D2740" s="1">
        <f t="shared" si="42"/>
        <v>98.056879997253418</v>
      </c>
    </row>
    <row r="2741" spans="1:4">
      <c r="A2741" s="1">
        <v>1428947450.0092499</v>
      </c>
      <c r="B2741" s="1">
        <v>1</v>
      </c>
      <c r="C2741" s="1">
        <v>50.2251777648925</v>
      </c>
      <c r="D2741" s="1">
        <f t="shared" si="42"/>
        <v>98.086689949035645</v>
      </c>
    </row>
    <row r="2742" spans="1:4">
      <c r="A2742" s="1">
        <v>1428947450.04936</v>
      </c>
      <c r="B2742" s="1">
        <v>1</v>
      </c>
      <c r="C2742" s="1">
        <v>50.537517547607401</v>
      </c>
      <c r="D2742" s="1">
        <f t="shared" si="42"/>
        <v>98.126800060272217</v>
      </c>
    </row>
    <row r="2743" spans="1:4">
      <c r="A2743" s="1">
        <v>1428947450.07144</v>
      </c>
      <c r="B2743" s="1">
        <v>1</v>
      </c>
      <c r="C2743" s="1">
        <v>50.842681884765597</v>
      </c>
      <c r="D2743" s="1">
        <f t="shared" si="42"/>
        <v>98.148880004882812</v>
      </c>
    </row>
    <row r="2744" spans="1:4">
      <c r="A2744" s="1">
        <v>1428947450.10677</v>
      </c>
      <c r="B2744" s="1">
        <v>1</v>
      </c>
      <c r="C2744" s="1">
        <v>51.529514312744098</v>
      </c>
      <c r="D2744" s="1">
        <f t="shared" si="42"/>
        <v>98.184210062026978</v>
      </c>
    </row>
    <row r="2745" spans="1:4">
      <c r="A2745" s="1">
        <v>1428947450.13921</v>
      </c>
      <c r="B2745" s="1">
        <v>1</v>
      </c>
      <c r="C2745" s="1">
        <v>52.2232856750488</v>
      </c>
      <c r="D2745" s="1">
        <f t="shared" si="42"/>
        <v>98.216650009155273</v>
      </c>
    </row>
    <row r="2746" spans="1:4">
      <c r="A2746" s="1">
        <v>1428947450.1708601</v>
      </c>
      <c r="B2746" s="1">
        <v>1</v>
      </c>
      <c r="C2746" s="1">
        <v>52.781925201416001</v>
      </c>
      <c r="D2746" s="1">
        <f t="shared" si="42"/>
        <v>98.248300075531006</v>
      </c>
    </row>
    <row r="2747" spans="1:4">
      <c r="A2747" s="1">
        <v>1428947450.20243</v>
      </c>
      <c r="B2747" s="1">
        <v>1</v>
      </c>
      <c r="C2747" s="1">
        <v>53.145389556884702</v>
      </c>
      <c r="D2747" s="1">
        <f t="shared" si="42"/>
        <v>98.27987003326416</v>
      </c>
    </row>
    <row r="2748" spans="1:4">
      <c r="A2748" s="1">
        <v>1428947450.2404499</v>
      </c>
      <c r="B2748" s="1">
        <v>1</v>
      </c>
      <c r="C2748" s="1">
        <v>53.5061225891113</v>
      </c>
      <c r="D2748" s="1">
        <f t="shared" si="42"/>
        <v>98.317889928817749</v>
      </c>
    </row>
    <row r="2749" spans="1:4">
      <c r="A2749" s="1">
        <v>1428947450.2704501</v>
      </c>
      <c r="B2749" s="1">
        <v>1</v>
      </c>
      <c r="C2749" s="1">
        <v>53.847103118896399</v>
      </c>
      <c r="D2749" s="1">
        <f t="shared" si="42"/>
        <v>98.347890138626099</v>
      </c>
    </row>
    <row r="2750" spans="1:4">
      <c r="A2750" s="1">
        <v>1428947450.3294599</v>
      </c>
      <c r="B2750" s="1">
        <v>1</v>
      </c>
      <c r="C2750" s="1">
        <v>54.377456665038999</v>
      </c>
      <c r="D2750" s="1">
        <f t="shared" si="42"/>
        <v>98.406899929046631</v>
      </c>
    </row>
    <row r="2751" spans="1:4">
      <c r="A2751" s="1">
        <v>1428947450.3833799</v>
      </c>
      <c r="B2751" s="1">
        <v>1</v>
      </c>
      <c r="C2751" s="1">
        <v>54.567905426025298</v>
      </c>
      <c r="D2751" s="1">
        <f t="shared" si="42"/>
        <v>98.460819959640503</v>
      </c>
    </row>
    <row r="2752" spans="1:4">
      <c r="A2752" s="1">
        <v>1428947450.4126</v>
      </c>
      <c r="B2752" s="1">
        <v>1</v>
      </c>
      <c r="C2752" s="1">
        <v>54.244029998779197</v>
      </c>
      <c r="D2752" s="1">
        <f t="shared" si="42"/>
        <v>98.490040063858032</v>
      </c>
    </row>
    <row r="2753" spans="1:4">
      <c r="A2753" s="1">
        <v>1428947450.4475601</v>
      </c>
      <c r="B2753" s="1">
        <v>1</v>
      </c>
      <c r="C2753" s="1">
        <v>54.393951416015597</v>
      </c>
      <c r="D2753" s="1">
        <f t="shared" si="42"/>
        <v>98.525000095367432</v>
      </c>
    </row>
    <row r="2754" spans="1:4">
      <c r="A2754" s="1">
        <v>1428947450.4838099</v>
      </c>
      <c r="B2754" s="1">
        <v>1</v>
      </c>
      <c r="C2754" s="1">
        <v>54.347522735595703</v>
      </c>
      <c r="D2754" s="1">
        <f t="shared" si="42"/>
        <v>98.561249971389771</v>
      </c>
    </row>
    <row r="2755" spans="1:4">
      <c r="A2755" s="1">
        <v>1428947450.52034</v>
      </c>
      <c r="B2755" s="1">
        <v>1</v>
      </c>
      <c r="C2755" s="1">
        <v>54.371650695800703</v>
      </c>
      <c r="D2755" s="1">
        <f t="shared" ref="D2755:D2818" si="43">A2755-$A$2</f>
        <v>98.597779989242554</v>
      </c>
    </row>
    <row r="2756" spans="1:4">
      <c r="A2756" s="1">
        <v>1428947450.5589499</v>
      </c>
      <c r="B2756" s="1">
        <v>1</v>
      </c>
      <c r="C2756" s="1">
        <v>54.192455291747997</v>
      </c>
      <c r="D2756" s="1">
        <f t="shared" si="43"/>
        <v>98.636389970779419</v>
      </c>
    </row>
    <row r="2757" spans="1:4">
      <c r="A2757" s="1">
        <v>1428947450.5946801</v>
      </c>
      <c r="B2757" s="1">
        <v>1</v>
      </c>
      <c r="C2757" s="1">
        <v>53.948806762695298</v>
      </c>
      <c r="D2757" s="1">
        <f t="shared" si="43"/>
        <v>98.672120094299316</v>
      </c>
    </row>
    <row r="2758" spans="1:4">
      <c r="A2758" s="1">
        <v>1428947450.6327801</v>
      </c>
      <c r="B2758" s="1">
        <v>1</v>
      </c>
      <c r="C2758" s="1">
        <v>54.184284210205</v>
      </c>
      <c r="D2758" s="1">
        <f t="shared" si="43"/>
        <v>98.710220098495483</v>
      </c>
    </row>
    <row r="2759" spans="1:4">
      <c r="A2759" s="1">
        <v>1428947450.66887</v>
      </c>
      <c r="B2759" s="1">
        <v>1</v>
      </c>
      <c r="C2759" s="1">
        <v>53.810081481933501</v>
      </c>
      <c r="D2759" s="1">
        <f t="shared" si="43"/>
        <v>98.746309995651245</v>
      </c>
    </row>
    <row r="2760" spans="1:4">
      <c r="A2760" s="1">
        <v>1428947450.7034099</v>
      </c>
      <c r="B2760" s="1">
        <v>1</v>
      </c>
      <c r="C2760" s="1">
        <v>53.814975738525298</v>
      </c>
      <c r="D2760" s="1">
        <f t="shared" si="43"/>
        <v>98.780849933624268</v>
      </c>
    </row>
    <row r="2761" spans="1:4">
      <c r="A2761" s="1">
        <v>1428947450.73931</v>
      </c>
      <c r="B2761" s="1">
        <v>0</v>
      </c>
      <c r="D2761" s="1">
        <f t="shared" si="43"/>
        <v>98.816750049591064</v>
      </c>
    </row>
    <row r="2762" spans="1:4">
      <c r="A2762" s="1">
        <v>1428947450.76244</v>
      </c>
      <c r="B2762" s="1">
        <v>1</v>
      </c>
      <c r="C2762" s="1">
        <v>54.704505920410099</v>
      </c>
      <c r="D2762" s="1">
        <f t="shared" si="43"/>
        <v>98.839879989624023</v>
      </c>
    </row>
    <row r="2763" spans="1:4">
      <c r="A2763" s="1">
        <v>1428947450.79967</v>
      </c>
      <c r="B2763" s="1">
        <v>0.98387819522274</v>
      </c>
      <c r="C2763" s="1">
        <v>55.172744750976499</v>
      </c>
      <c r="D2763" s="1">
        <f t="shared" si="43"/>
        <v>98.877110004425049</v>
      </c>
    </row>
    <row r="2764" spans="1:4">
      <c r="A2764" s="1">
        <v>1428947450.85202</v>
      </c>
      <c r="B2764" s="1">
        <v>0.96920404590196396</v>
      </c>
      <c r="C2764" s="1">
        <v>55.0645942687988</v>
      </c>
      <c r="D2764" s="1">
        <f t="shared" si="43"/>
        <v>98.929460048675537</v>
      </c>
    </row>
    <row r="2765" spans="1:4">
      <c r="A2765" s="1">
        <v>1428947450.8728499</v>
      </c>
      <c r="B2765" s="1">
        <v>0.98243120436818199</v>
      </c>
      <c r="C2765" s="1">
        <v>55.3242378234863</v>
      </c>
      <c r="D2765" s="1">
        <f t="shared" si="43"/>
        <v>98.950289964675903</v>
      </c>
    </row>
    <row r="2766" spans="1:4">
      <c r="A2766" s="1">
        <v>1428947450.9272101</v>
      </c>
      <c r="B2766" s="1">
        <v>0.93401442929595002</v>
      </c>
      <c r="C2766" s="1">
        <v>55.305225372314403</v>
      </c>
      <c r="D2766" s="1">
        <f t="shared" si="43"/>
        <v>99.004650115966797</v>
      </c>
    </row>
    <row r="2767" spans="1:4">
      <c r="A2767" s="1">
        <v>1428947450.9507301</v>
      </c>
      <c r="B2767" s="1">
        <v>1</v>
      </c>
      <c r="C2767" s="1">
        <v>55.658267974853501</v>
      </c>
      <c r="D2767" s="1">
        <f t="shared" si="43"/>
        <v>99.028170108795166</v>
      </c>
    </row>
    <row r="2768" spans="1:4">
      <c r="A2768" s="1">
        <v>1428947450.97627</v>
      </c>
      <c r="B2768" s="1">
        <v>0</v>
      </c>
      <c r="D2768" s="1">
        <f t="shared" si="43"/>
        <v>99.053709983825684</v>
      </c>
    </row>
    <row r="2769" spans="1:4">
      <c r="A2769" s="1">
        <v>1428947451.01581</v>
      </c>
      <c r="B2769" s="1">
        <v>1</v>
      </c>
      <c r="C2769" s="1">
        <v>55.846675872802699</v>
      </c>
      <c r="D2769" s="1">
        <f t="shared" si="43"/>
        <v>99.093250036239624</v>
      </c>
    </row>
    <row r="2770" spans="1:4">
      <c r="A2770" s="1">
        <v>1428947451.0641699</v>
      </c>
      <c r="B2770" s="1">
        <v>1</v>
      </c>
      <c r="C2770" s="1">
        <v>55.939521789550703</v>
      </c>
      <c r="D2770" s="1">
        <f t="shared" si="43"/>
        <v>99.141609907150269</v>
      </c>
    </row>
    <row r="2771" spans="1:4">
      <c r="A2771" s="1">
        <v>1428947451.11373</v>
      </c>
      <c r="B2771" s="1">
        <v>1</v>
      </c>
      <c r="C2771" s="1">
        <v>56.074073791503899</v>
      </c>
      <c r="D2771" s="1">
        <f t="shared" si="43"/>
        <v>99.19116997718811</v>
      </c>
    </row>
    <row r="2772" spans="1:4">
      <c r="A2772" s="1">
        <v>1428947451.1529601</v>
      </c>
      <c r="B2772" s="1">
        <v>1</v>
      </c>
      <c r="C2772" s="1">
        <v>56.113311767578097</v>
      </c>
      <c r="D2772" s="1">
        <f t="shared" si="43"/>
        <v>99.230400085449219</v>
      </c>
    </row>
    <row r="2773" spans="1:4">
      <c r="A2773" s="1">
        <v>1428947451.18472</v>
      </c>
      <c r="B2773" s="1">
        <v>1</v>
      </c>
      <c r="C2773" s="1">
        <v>56.214118957519503</v>
      </c>
      <c r="D2773" s="1">
        <f t="shared" si="43"/>
        <v>99.262160062789917</v>
      </c>
    </row>
    <row r="2774" spans="1:4">
      <c r="A2774" s="1">
        <v>1428947451.2238901</v>
      </c>
      <c r="B2774" s="1">
        <v>1</v>
      </c>
      <c r="C2774" s="1">
        <v>56.401435852050703</v>
      </c>
      <c r="D2774" s="1">
        <f t="shared" si="43"/>
        <v>99.301330089569092</v>
      </c>
    </row>
    <row r="2775" spans="1:4">
      <c r="A2775" s="1">
        <v>1428947451.2585199</v>
      </c>
      <c r="B2775" s="1">
        <v>1</v>
      </c>
      <c r="C2775" s="1">
        <v>55.912700653076101</v>
      </c>
      <c r="D2775" s="1">
        <f t="shared" si="43"/>
        <v>99.335959911346436</v>
      </c>
    </row>
    <row r="2776" spans="1:4">
      <c r="A2776" s="1">
        <v>1428947451.29721</v>
      </c>
      <c r="B2776" s="1">
        <v>1</v>
      </c>
      <c r="C2776" s="1">
        <v>55.947311401367102</v>
      </c>
      <c r="D2776" s="1">
        <f t="shared" si="43"/>
        <v>99.374650001525879</v>
      </c>
    </row>
    <row r="2777" spans="1:4">
      <c r="A2777" s="1">
        <v>1428947451.34095</v>
      </c>
      <c r="B2777" s="1">
        <v>1</v>
      </c>
      <c r="C2777" s="1">
        <v>55.884437561035099</v>
      </c>
      <c r="D2777" s="1">
        <f t="shared" si="43"/>
        <v>99.418390035629272</v>
      </c>
    </row>
    <row r="2778" spans="1:4">
      <c r="A2778" s="1">
        <v>1428947451.3647201</v>
      </c>
      <c r="B2778" s="1">
        <v>1</v>
      </c>
      <c r="C2778" s="1">
        <v>55.924827575683501</v>
      </c>
      <c r="D2778" s="1">
        <f t="shared" si="43"/>
        <v>99.442160129547119</v>
      </c>
    </row>
    <row r="2779" spans="1:4">
      <c r="A2779" s="1">
        <v>1428947451.4055099</v>
      </c>
      <c r="B2779" s="1">
        <v>1</v>
      </c>
      <c r="C2779" s="1">
        <v>55.888633728027301</v>
      </c>
      <c r="D2779" s="1">
        <f t="shared" si="43"/>
        <v>99.48294997215271</v>
      </c>
    </row>
    <row r="2780" spans="1:4">
      <c r="A2780" s="1">
        <v>1428947451.43173</v>
      </c>
      <c r="B2780" s="1">
        <v>0.80774686215123404</v>
      </c>
      <c r="C2780" s="1">
        <v>55.611087799072202</v>
      </c>
      <c r="D2780" s="1">
        <f t="shared" si="43"/>
        <v>99.509170055389404</v>
      </c>
    </row>
    <row r="2781" spans="1:4">
      <c r="A2781" s="1">
        <v>1428947451.4898901</v>
      </c>
      <c r="B2781" s="1">
        <v>1</v>
      </c>
      <c r="C2781" s="1">
        <v>55.548381805419901</v>
      </c>
      <c r="D2781" s="1">
        <f t="shared" si="43"/>
        <v>99.567330121994019</v>
      </c>
    </row>
    <row r="2782" spans="1:4">
      <c r="A2782" s="1">
        <v>1428947451.52227</v>
      </c>
      <c r="B2782" s="1">
        <v>1</v>
      </c>
      <c r="C2782" s="1">
        <v>55.520862579345703</v>
      </c>
      <c r="D2782" s="1">
        <f t="shared" si="43"/>
        <v>99.599709987640381</v>
      </c>
    </row>
    <row r="2783" spans="1:4">
      <c r="A2783" s="1">
        <v>1428947451.5511</v>
      </c>
      <c r="B2783" s="1">
        <v>1</v>
      </c>
      <c r="C2783" s="1">
        <v>55.569503784179602</v>
      </c>
      <c r="D2783" s="1">
        <f t="shared" si="43"/>
        <v>99.6285400390625</v>
      </c>
    </row>
    <row r="2784" spans="1:4">
      <c r="A2784" s="1">
        <v>1428947451.5921299</v>
      </c>
      <c r="B2784" s="1">
        <v>1</v>
      </c>
      <c r="C2784" s="1">
        <v>55.7240600585937</v>
      </c>
      <c r="D2784" s="1">
        <f t="shared" si="43"/>
        <v>99.669569969177246</v>
      </c>
    </row>
    <row r="2785" spans="1:4">
      <c r="A2785" s="1">
        <v>1428947451.6315899</v>
      </c>
      <c r="B2785" s="1">
        <v>1</v>
      </c>
      <c r="C2785" s="1">
        <v>55.958717346191399</v>
      </c>
      <c r="D2785" s="1">
        <f t="shared" si="43"/>
        <v>99.709029912948608</v>
      </c>
    </row>
    <row r="2786" spans="1:4">
      <c r="A2786" s="1">
        <v>1428947451.66786</v>
      </c>
      <c r="B2786" s="1">
        <v>1</v>
      </c>
      <c r="C2786" s="1">
        <v>55.3069038391113</v>
      </c>
      <c r="D2786" s="1">
        <f t="shared" si="43"/>
        <v>99.745300054550171</v>
      </c>
    </row>
    <row r="2787" spans="1:4">
      <c r="A2787" s="1">
        <v>1428947451.6928</v>
      </c>
      <c r="B2787" s="1">
        <v>1</v>
      </c>
      <c r="C2787" s="1">
        <v>55.871315002441399</v>
      </c>
      <c r="D2787" s="1">
        <f t="shared" si="43"/>
        <v>99.770240068435669</v>
      </c>
    </row>
    <row r="2788" spans="1:4">
      <c r="A2788" s="1">
        <v>1428947451.73669</v>
      </c>
      <c r="B2788" s="1">
        <v>1</v>
      </c>
      <c r="C2788" s="1">
        <v>55.608951568603501</v>
      </c>
      <c r="D2788" s="1">
        <f t="shared" si="43"/>
        <v>99.814130067825317</v>
      </c>
    </row>
    <row r="2789" spans="1:4">
      <c r="A2789" s="1">
        <v>1428947451.77332</v>
      </c>
      <c r="B2789" s="1">
        <v>1</v>
      </c>
      <c r="C2789" s="1">
        <v>55.260231018066399</v>
      </c>
      <c r="D2789" s="1">
        <f t="shared" si="43"/>
        <v>99.850759983062744</v>
      </c>
    </row>
    <row r="2790" spans="1:4">
      <c r="A2790" s="1">
        <v>1428947451.8110399</v>
      </c>
      <c r="B2790" s="1">
        <v>1</v>
      </c>
      <c r="C2790" s="1">
        <v>54.607898712158203</v>
      </c>
      <c r="D2790" s="1">
        <f t="shared" si="43"/>
        <v>99.888479948043823</v>
      </c>
    </row>
    <row r="2791" spans="1:4">
      <c r="A2791" s="1">
        <v>1428947451.8438799</v>
      </c>
      <c r="B2791" s="1">
        <v>1</v>
      </c>
      <c r="C2791" s="1">
        <v>54.305202484130803</v>
      </c>
      <c r="D2791" s="1">
        <f t="shared" si="43"/>
        <v>99.921319961547852</v>
      </c>
    </row>
    <row r="2792" spans="1:4">
      <c r="A2792" s="1">
        <v>1428947451.8739901</v>
      </c>
      <c r="B2792" s="1">
        <v>1</v>
      </c>
      <c r="C2792" s="1">
        <v>53.731121063232401</v>
      </c>
      <c r="D2792" s="1">
        <f t="shared" si="43"/>
        <v>99.951430082321167</v>
      </c>
    </row>
    <row r="2793" spans="1:4">
      <c r="A2793" s="1">
        <v>1428947451.91413</v>
      </c>
      <c r="B2793" s="1">
        <v>1</v>
      </c>
      <c r="C2793" s="1">
        <v>53.016597747802699</v>
      </c>
      <c r="D2793" s="1">
        <f t="shared" si="43"/>
        <v>99.991569995880127</v>
      </c>
    </row>
    <row r="2794" spans="1:4">
      <c r="A2794" s="1">
        <v>1428947451.9524</v>
      </c>
      <c r="B2794" s="1">
        <v>1</v>
      </c>
      <c r="C2794" s="1">
        <v>52.522087097167898</v>
      </c>
      <c r="D2794" s="1">
        <f t="shared" si="43"/>
        <v>100.02983999252319</v>
      </c>
    </row>
    <row r="2795" spans="1:4">
      <c r="A2795" s="1">
        <v>1428947451.97769</v>
      </c>
      <c r="B2795" s="1">
        <v>1</v>
      </c>
      <c r="C2795" s="1">
        <v>52.118904113769503</v>
      </c>
      <c r="D2795" s="1">
        <f t="shared" si="43"/>
        <v>100.05513000488281</v>
      </c>
    </row>
    <row r="2796" spans="1:4">
      <c r="A2796" s="1">
        <v>1428947452.0132599</v>
      </c>
      <c r="B2796" s="1">
        <v>1</v>
      </c>
      <c r="C2796" s="1">
        <v>51.901824951171797</v>
      </c>
      <c r="D2796" s="1">
        <f t="shared" si="43"/>
        <v>100.09069991111755</v>
      </c>
    </row>
    <row r="2797" spans="1:4">
      <c r="A2797" s="1">
        <v>1428947452.0527699</v>
      </c>
      <c r="B2797" s="1">
        <v>1</v>
      </c>
      <c r="C2797" s="1">
        <v>51.639019012451101</v>
      </c>
      <c r="D2797" s="1">
        <f t="shared" si="43"/>
        <v>100.13020992279053</v>
      </c>
    </row>
    <row r="2798" spans="1:4">
      <c r="A2798" s="1">
        <v>1428947452.0906</v>
      </c>
      <c r="B2798" s="1">
        <v>1</v>
      </c>
      <c r="C2798" s="1">
        <v>51.5437622070312</v>
      </c>
      <c r="D2798" s="1">
        <f t="shared" si="43"/>
        <v>100.16804003715515</v>
      </c>
    </row>
    <row r="2799" spans="1:4">
      <c r="A2799" s="1">
        <v>1428947452.11465</v>
      </c>
      <c r="B2799" s="1">
        <v>0.94857819056149095</v>
      </c>
      <c r="C2799" s="1">
        <v>51.083526611328097</v>
      </c>
      <c r="D2799" s="1">
        <f t="shared" si="43"/>
        <v>100.19209003448486</v>
      </c>
    </row>
    <row r="2800" spans="1:4">
      <c r="A2800" s="1">
        <v>1428947452.1577899</v>
      </c>
      <c r="B2800" s="1">
        <v>1</v>
      </c>
      <c r="C2800" s="1">
        <v>50.7413330078125</v>
      </c>
      <c r="D2800" s="1">
        <f t="shared" si="43"/>
        <v>100.23522996902466</v>
      </c>
    </row>
    <row r="2801" spans="1:4">
      <c r="A2801" s="1">
        <v>1428947452.2000999</v>
      </c>
      <c r="B2801" s="1">
        <v>1</v>
      </c>
      <c r="C2801" s="1">
        <v>50.683162689208899</v>
      </c>
      <c r="D2801" s="1">
        <f t="shared" si="43"/>
        <v>100.2775399684906</v>
      </c>
    </row>
    <row r="2802" spans="1:4">
      <c r="A2802" s="1">
        <v>1428947452.2323</v>
      </c>
      <c r="B2802" s="1">
        <v>1</v>
      </c>
      <c r="C2802" s="1">
        <v>50.520004272460902</v>
      </c>
      <c r="D2802" s="1">
        <f t="shared" si="43"/>
        <v>100.30974006652832</v>
      </c>
    </row>
    <row r="2803" spans="1:4">
      <c r="A2803" s="1">
        <v>1428947452.27052</v>
      </c>
      <c r="B2803" s="1">
        <v>1</v>
      </c>
      <c r="C2803" s="1">
        <v>50.522670745849602</v>
      </c>
      <c r="D2803" s="1">
        <f t="shared" si="43"/>
        <v>100.34795999526978</v>
      </c>
    </row>
    <row r="2804" spans="1:4">
      <c r="A2804" s="1">
        <v>1428947452.29561</v>
      </c>
      <c r="B2804" s="1">
        <v>1</v>
      </c>
      <c r="C2804" s="1">
        <v>50.125820159912102</v>
      </c>
      <c r="D2804" s="1">
        <f t="shared" si="43"/>
        <v>100.37304997444153</v>
      </c>
    </row>
    <row r="2805" spans="1:4">
      <c r="A2805" s="1">
        <v>1428947452.3244901</v>
      </c>
      <c r="B2805" s="1">
        <v>1</v>
      </c>
      <c r="C2805" s="1">
        <v>49.902030944824197</v>
      </c>
      <c r="D2805" s="1">
        <f t="shared" si="43"/>
        <v>100.40193009376526</v>
      </c>
    </row>
    <row r="2806" spans="1:4">
      <c r="A2806" s="1">
        <v>1428947452.3548999</v>
      </c>
      <c r="B2806" s="1">
        <v>1</v>
      </c>
      <c r="C2806" s="1">
        <v>49.788543701171797</v>
      </c>
      <c r="D2806" s="1">
        <f t="shared" si="43"/>
        <v>100.4323399066925</v>
      </c>
    </row>
    <row r="2807" spans="1:4">
      <c r="A2807" s="1">
        <v>1428947452.3850601</v>
      </c>
      <c r="B2807" s="1">
        <v>1</v>
      </c>
      <c r="C2807" s="1">
        <v>50.118080139160099</v>
      </c>
      <c r="D2807" s="1">
        <f t="shared" si="43"/>
        <v>100.46250009536743</v>
      </c>
    </row>
    <row r="2808" spans="1:4">
      <c r="A2808" s="1">
        <v>1428947452.4145501</v>
      </c>
      <c r="B2808" s="1">
        <v>1</v>
      </c>
      <c r="C2808" s="1">
        <v>50.2594604492187</v>
      </c>
      <c r="D2808" s="1">
        <f t="shared" si="43"/>
        <v>100.4919900894165</v>
      </c>
    </row>
    <row r="2809" spans="1:4">
      <c r="A2809" s="1">
        <v>1428947452.45136</v>
      </c>
      <c r="B2809" s="1">
        <v>0.96485506671966803</v>
      </c>
      <c r="C2809" s="1">
        <v>50.372444152832003</v>
      </c>
      <c r="D2809" s="1">
        <f t="shared" si="43"/>
        <v>100.52880001068115</v>
      </c>
    </row>
    <row r="2810" spans="1:4">
      <c r="A2810" s="1">
        <v>1428947452.48703</v>
      </c>
      <c r="B2810" s="1">
        <v>0.83643507149823004</v>
      </c>
      <c r="C2810" s="1">
        <v>50.499111175537102</v>
      </c>
      <c r="D2810" s="1">
        <f t="shared" si="43"/>
        <v>100.56447005271912</v>
      </c>
    </row>
    <row r="2811" spans="1:4">
      <c r="A2811" s="1">
        <v>1428947452.5446</v>
      </c>
      <c r="B2811" s="1">
        <v>1</v>
      </c>
      <c r="C2811" s="1">
        <v>51.557380676269503</v>
      </c>
      <c r="D2811" s="1">
        <f t="shared" si="43"/>
        <v>100.62204003334045</v>
      </c>
    </row>
    <row r="2812" spans="1:4">
      <c r="A2812" s="1">
        <v>1428947452.5799</v>
      </c>
      <c r="B2812" s="1">
        <v>0.98233867030368605</v>
      </c>
      <c r="C2812" s="1">
        <v>52.094039916992102</v>
      </c>
      <c r="D2812" s="1">
        <f t="shared" si="43"/>
        <v>100.65734004974365</v>
      </c>
    </row>
    <row r="2813" spans="1:4">
      <c r="A2813" s="1">
        <v>1428947452.6194999</v>
      </c>
      <c r="B2813" s="1">
        <v>0.88919585321799</v>
      </c>
      <c r="C2813" s="1">
        <v>52.427528381347599</v>
      </c>
      <c r="D2813" s="1">
        <f t="shared" si="43"/>
        <v>100.69693994522095</v>
      </c>
    </row>
    <row r="2814" spans="1:4">
      <c r="A2814" s="1">
        <v>1428947452.6450701</v>
      </c>
      <c r="B2814" s="1">
        <v>0.82753439465690903</v>
      </c>
      <c r="C2814" s="1">
        <v>52.945541381835902</v>
      </c>
      <c r="D2814" s="1">
        <f t="shared" si="43"/>
        <v>100.72251009941101</v>
      </c>
    </row>
    <row r="2815" spans="1:4">
      <c r="A2815" s="1">
        <v>1428947452.6863</v>
      </c>
      <c r="B2815" s="1">
        <v>1</v>
      </c>
      <c r="C2815" s="1">
        <v>53.474269866943303</v>
      </c>
      <c r="D2815" s="1">
        <f t="shared" si="43"/>
        <v>100.76374006271362</v>
      </c>
    </row>
    <row r="2816" spans="1:4">
      <c r="A2816" s="1">
        <v>1428947452.72592</v>
      </c>
      <c r="B2816" s="1">
        <v>1</v>
      </c>
      <c r="C2816" s="1">
        <v>53.937858581542898</v>
      </c>
      <c r="D2816" s="1">
        <f t="shared" si="43"/>
        <v>100.80335998535156</v>
      </c>
    </row>
    <row r="2817" spans="1:4">
      <c r="A2817" s="1">
        <v>1428947452.7664599</v>
      </c>
      <c r="B2817" s="1">
        <v>0.98400266367172096</v>
      </c>
      <c r="C2817" s="1">
        <v>54.408695220947202</v>
      </c>
      <c r="D2817" s="1">
        <f t="shared" si="43"/>
        <v>100.84389996528625</v>
      </c>
    </row>
    <row r="2818" spans="1:4">
      <c r="A2818" s="1">
        <v>1428947452.7927499</v>
      </c>
      <c r="B2818" s="1">
        <v>0.93810878848601897</v>
      </c>
      <c r="C2818" s="1">
        <v>54.608467102050703</v>
      </c>
      <c r="D2818" s="1">
        <f t="shared" si="43"/>
        <v>100.87018990516663</v>
      </c>
    </row>
    <row r="2819" spans="1:4">
      <c r="A2819" s="1">
        <v>1428947452.8176701</v>
      </c>
      <c r="B2819" s="1">
        <v>0.96040912014294499</v>
      </c>
      <c r="C2819" s="1">
        <v>54.861972808837798</v>
      </c>
      <c r="D2819" s="1">
        <f t="shared" ref="D2819:D2882" si="44">A2819-$A$2</f>
        <v>100.89511013031006</v>
      </c>
    </row>
    <row r="2820" spans="1:4">
      <c r="A2820" s="1">
        <v>1428947452.8503201</v>
      </c>
      <c r="B2820" s="1">
        <v>0.98626159880880604</v>
      </c>
      <c r="C2820" s="1">
        <v>55.305103302001903</v>
      </c>
      <c r="D2820" s="1">
        <f t="shared" si="44"/>
        <v>100.92776012420654</v>
      </c>
    </row>
    <row r="2821" spans="1:4">
      <c r="A2821" s="1">
        <v>1428947452.8984001</v>
      </c>
      <c r="B2821" s="1">
        <v>1</v>
      </c>
      <c r="C2821" s="1">
        <v>55.333477020263601</v>
      </c>
      <c r="D2821" s="1">
        <f t="shared" si="44"/>
        <v>100.97584009170532</v>
      </c>
    </row>
    <row r="2822" spans="1:4">
      <c r="A2822" s="1">
        <v>1428947452.9270101</v>
      </c>
      <c r="B2822" s="1">
        <v>1</v>
      </c>
      <c r="C2822" s="1">
        <v>55.420921325683501</v>
      </c>
      <c r="D2822" s="1">
        <f t="shared" si="44"/>
        <v>101.00445008277893</v>
      </c>
    </row>
    <row r="2823" spans="1:4">
      <c r="A2823" s="1">
        <v>1428947452.9586101</v>
      </c>
      <c r="B2823" s="1">
        <v>1</v>
      </c>
      <c r="C2823" s="1">
        <v>55.663497924804602</v>
      </c>
      <c r="D2823" s="1">
        <f t="shared" si="44"/>
        <v>101.03605008125305</v>
      </c>
    </row>
    <row r="2824" spans="1:4">
      <c r="A2824" s="1">
        <v>1428947452.98405</v>
      </c>
      <c r="B2824" s="1">
        <v>1</v>
      </c>
      <c r="C2824" s="1">
        <v>55.934604644775298</v>
      </c>
      <c r="D2824" s="1">
        <f t="shared" si="44"/>
        <v>101.06149005889893</v>
      </c>
    </row>
    <row r="2825" spans="1:4">
      <c r="A2825" s="1">
        <v>1428947453.03548</v>
      </c>
      <c r="B2825" s="1">
        <v>1</v>
      </c>
      <c r="C2825" s="1">
        <v>56.009632110595703</v>
      </c>
      <c r="D2825" s="1">
        <f t="shared" si="44"/>
        <v>101.11292004585266</v>
      </c>
    </row>
    <row r="2826" spans="1:4">
      <c r="A2826" s="1">
        <v>1428947453.0754299</v>
      </c>
      <c r="B2826" s="1">
        <v>1</v>
      </c>
      <c r="C2826" s="1">
        <v>55.9142456054687</v>
      </c>
      <c r="D2826" s="1">
        <f t="shared" si="44"/>
        <v>101.15286993980408</v>
      </c>
    </row>
    <row r="2827" spans="1:4">
      <c r="A2827" s="1">
        <v>1428947453.1108301</v>
      </c>
      <c r="B2827" s="1">
        <v>0.76756755982336</v>
      </c>
      <c r="C2827" s="1">
        <v>56.34419631958</v>
      </c>
      <c r="D2827" s="1">
        <f t="shared" si="44"/>
        <v>101.1882700920105</v>
      </c>
    </row>
    <row r="2828" spans="1:4">
      <c r="A2828" s="1">
        <v>1428947453.16359</v>
      </c>
      <c r="B2828" s="1">
        <v>1</v>
      </c>
      <c r="C2828" s="1">
        <v>56.208499908447202</v>
      </c>
      <c r="D2828" s="1">
        <f t="shared" si="44"/>
        <v>101.24102997779846</v>
      </c>
    </row>
    <row r="2829" spans="1:4">
      <c r="A2829" s="1">
        <v>1428947453.20244</v>
      </c>
      <c r="B2829" s="1">
        <v>0.83534850599654797</v>
      </c>
      <c r="C2829" s="1">
        <v>56.150379180908203</v>
      </c>
      <c r="D2829" s="1">
        <f t="shared" si="44"/>
        <v>101.27988004684448</v>
      </c>
    </row>
    <row r="2830" spans="1:4">
      <c r="A2830" s="1">
        <v>1428947453.2415099</v>
      </c>
      <c r="B2830" s="1">
        <v>1</v>
      </c>
      <c r="C2830" s="1">
        <v>55.742744445800703</v>
      </c>
      <c r="D2830" s="1">
        <f t="shared" si="44"/>
        <v>101.31894993782043</v>
      </c>
    </row>
    <row r="2831" spans="1:4">
      <c r="A2831" s="1">
        <v>1428947453.27315</v>
      </c>
      <c r="B2831" s="1">
        <v>1</v>
      </c>
      <c r="C2831" s="1">
        <v>55.683425903320298</v>
      </c>
      <c r="D2831" s="1">
        <f t="shared" si="44"/>
        <v>101.35058999061584</v>
      </c>
    </row>
    <row r="2832" spans="1:4">
      <c r="A2832" s="1">
        <v>1428947453.3065901</v>
      </c>
      <c r="B2832" s="1">
        <v>1</v>
      </c>
      <c r="C2832" s="1">
        <v>55.572292327880803</v>
      </c>
      <c r="D2832" s="1">
        <f t="shared" si="44"/>
        <v>101.38403010368347</v>
      </c>
    </row>
    <row r="2833" spans="1:4">
      <c r="A2833" s="1">
        <v>1428947453.35958</v>
      </c>
      <c r="B2833" s="1">
        <v>1</v>
      </c>
      <c r="C2833" s="1">
        <v>55.250137329101499</v>
      </c>
      <c r="D2833" s="1">
        <f t="shared" si="44"/>
        <v>101.43702006340027</v>
      </c>
    </row>
    <row r="2834" spans="1:4">
      <c r="A2834" s="1">
        <v>1428947453.4000199</v>
      </c>
      <c r="B2834" s="1">
        <v>1</v>
      </c>
      <c r="C2834" s="1">
        <v>55.019989013671797</v>
      </c>
      <c r="D2834" s="1">
        <f t="shared" si="44"/>
        <v>101.47745990753174</v>
      </c>
    </row>
    <row r="2835" spans="1:4">
      <c r="A2835" s="1">
        <v>1428947453.4372699</v>
      </c>
      <c r="B2835" s="1">
        <v>1</v>
      </c>
      <c r="C2835" s="1">
        <v>54.891162872314403</v>
      </c>
      <c r="D2835" s="1">
        <f t="shared" si="44"/>
        <v>101.51470994949341</v>
      </c>
    </row>
    <row r="2836" spans="1:4">
      <c r="A2836" s="1">
        <v>1428947453.46942</v>
      </c>
      <c r="B2836" s="1">
        <v>1</v>
      </c>
      <c r="C2836" s="1">
        <v>54.773639678955</v>
      </c>
      <c r="D2836" s="1">
        <f t="shared" si="44"/>
        <v>101.54685997962952</v>
      </c>
    </row>
    <row r="2837" spans="1:4">
      <c r="A2837" s="1">
        <v>1428947453.50247</v>
      </c>
      <c r="B2837" s="1">
        <v>1</v>
      </c>
      <c r="C2837" s="1">
        <v>54.980850219726499</v>
      </c>
      <c r="D2837" s="1">
        <f t="shared" si="44"/>
        <v>101.57991003990173</v>
      </c>
    </row>
    <row r="2838" spans="1:4">
      <c r="A2838" s="1">
        <v>1428947453.5485201</v>
      </c>
      <c r="B2838" s="1">
        <v>1</v>
      </c>
      <c r="C2838" s="1">
        <v>55.075527191162102</v>
      </c>
      <c r="D2838" s="1">
        <f t="shared" si="44"/>
        <v>101.62596011161804</v>
      </c>
    </row>
    <row r="2839" spans="1:4">
      <c r="A2839" s="1">
        <v>1428947453.5782299</v>
      </c>
      <c r="B2839" s="1">
        <v>1</v>
      </c>
      <c r="C2839" s="1">
        <v>55.193752288818303</v>
      </c>
      <c r="D2839" s="1">
        <f t="shared" si="44"/>
        <v>101.65566992759705</v>
      </c>
    </row>
    <row r="2840" spans="1:4">
      <c r="A2840" s="1">
        <v>1428947453.6333799</v>
      </c>
      <c r="B2840" s="1">
        <v>1</v>
      </c>
      <c r="C2840" s="1">
        <v>55.303386688232401</v>
      </c>
      <c r="D2840" s="1">
        <f t="shared" si="44"/>
        <v>101.7108199596405</v>
      </c>
    </row>
    <row r="2841" spans="1:4">
      <c r="A2841" s="1">
        <v>1428947453.6747401</v>
      </c>
      <c r="B2841" s="1">
        <v>1</v>
      </c>
      <c r="C2841" s="1">
        <v>55.579330444335902</v>
      </c>
      <c r="D2841" s="1">
        <f t="shared" si="44"/>
        <v>101.7521800994873</v>
      </c>
    </row>
    <row r="2842" spans="1:4">
      <c r="A2842" s="1">
        <v>1428947453.71716</v>
      </c>
      <c r="B2842" s="1">
        <v>1</v>
      </c>
      <c r="C2842" s="1">
        <v>55.628276824951101</v>
      </c>
      <c r="D2842" s="1">
        <f t="shared" si="44"/>
        <v>101.79460000991821</v>
      </c>
    </row>
    <row r="2843" spans="1:4">
      <c r="A2843" s="1">
        <v>1428947453.7525599</v>
      </c>
      <c r="B2843" s="1">
        <v>1</v>
      </c>
      <c r="C2843" s="1">
        <v>55.693916320800703</v>
      </c>
      <c r="D2843" s="1">
        <f t="shared" si="44"/>
        <v>101.82999992370605</v>
      </c>
    </row>
    <row r="2844" spans="1:4">
      <c r="A2844" s="1">
        <v>1428947453.7887199</v>
      </c>
      <c r="B2844" s="1">
        <v>1</v>
      </c>
      <c r="C2844" s="1">
        <v>55.65376663208</v>
      </c>
      <c r="D2844" s="1">
        <f t="shared" si="44"/>
        <v>101.86615991592407</v>
      </c>
    </row>
    <row r="2845" spans="1:4">
      <c r="A2845" s="1">
        <v>1428947453.83567</v>
      </c>
      <c r="B2845" s="1">
        <v>1</v>
      </c>
      <c r="C2845" s="1">
        <v>55.673599243163999</v>
      </c>
      <c r="D2845" s="1">
        <f t="shared" si="44"/>
        <v>101.91311001777649</v>
      </c>
    </row>
    <row r="2846" spans="1:4">
      <c r="A2846" s="1">
        <v>1428947453.89254</v>
      </c>
      <c r="B2846" s="1">
        <v>1</v>
      </c>
      <c r="C2846" s="1">
        <v>55.6263008117675</v>
      </c>
      <c r="D2846" s="1">
        <f t="shared" si="44"/>
        <v>101.96998000144958</v>
      </c>
    </row>
    <row r="2847" spans="1:4">
      <c r="A2847" s="1">
        <v>1428947453.9435201</v>
      </c>
      <c r="B2847" s="1">
        <v>1</v>
      </c>
      <c r="C2847" s="1">
        <v>55.630928039550703</v>
      </c>
      <c r="D2847" s="1">
        <f t="shared" si="44"/>
        <v>102.02096009254456</v>
      </c>
    </row>
    <row r="2848" spans="1:4">
      <c r="A2848" s="1">
        <v>1428947453.9769399</v>
      </c>
      <c r="B2848" s="1">
        <v>0</v>
      </c>
      <c r="D2848" s="1">
        <f t="shared" si="44"/>
        <v>102.05437994003296</v>
      </c>
    </row>
    <row r="2849" spans="1:4">
      <c r="A2849" s="1">
        <v>1428947454.0055699</v>
      </c>
      <c r="B2849" s="1">
        <v>1</v>
      </c>
      <c r="C2849" s="1">
        <v>54.428436279296797</v>
      </c>
      <c r="D2849" s="1">
        <f t="shared" si="44"/>
        <v>102.08300995826721</v>
      </c>
    </row>
    <row r="2850" spans="1:4">
      <c r="A2850" s="1">
        <v>1428947454.0344701</v>
      </c>
      <c r="B2850" s="1">
        <v>1</v>
      </c>
      <c r="C2850" s="1">
        <v>54.450325012207003</v>
      </c>
      <c r="D2850" s="1">
        <f t="shared" si="44"/>
        <v>102.11191010475159</v>
      </c>
    </row>
    <row r="2851" spans="1:4">
      <c r="A2851" s="1">
        <v>1428947454.07335</v>
      </c>
      <c r="B2851" s="1">
        <v>1</v>
      </c>
      <c r="C2851" s="1">
        <v>54.565105438232401</v>
      </c>
      <c r="D2851" s="1">
        <f t="shared" si="44"/>
        <v>102.15078997612</v>
      </c>
    </row>
    <row r="2852" spans="1:4">
      <c r="A2852" s="1">
        <v>1428947454.1087201</v>
      </c>
      <c r="B2852" s="1">
        <v>1</v>
      </c>
      <c r="C2852" s="1">
        <v>54.598743438720703</v>
      </c>
      <c r="D2852" s="1">
        <f t="shared" si="44"/>
        <v>102.18616008758545</v>
      </c>
    </row>
    <row r="2853" spans="1:4">
      <c r="A2853" s="1">
        <v>1428947454.14465</v>
      </c>
      <c r="B2853" s="1">
        <v>1</v>
      </c>
      <c r="C2853" s="1">
        <v>54.735836029052699</v>
      </c>
      <c r="D2853" s="1">
        <f t="shared" si="44"/>
        <v>102.22209000587463</v>
      </c>
    </row>
    <row r="2854" spans="1:4">
      <c r="A2854" s="1">
        <v>1428947454.1710401</v>
      </c>
      <c r="B2854" s="1">
        <v>1</v>
      </c>
      <c r="C2854" s="1">
        <v>54.642002105712798</v>
      </c>
      <c r="D2854" s="1">
        <f t="shared" si="44"/>
        <v>102.24848008155823</v>
      </c>
    </row>
    <row r="2855" spans="1:4">
      <c r="A2855" s="1">
        <v>1428947454.21717</v>
      </c>
      <c r="B2855" s="1">
        <v>0.93713882926496395</v>
      </c>
      <c r="C2855" s="1">
        <v>54.733283996582003</v>
      </c>
      <c r="D2855" s="1">
        <f t="shared" si="44"/>
        <v>102.29461002349854</v>
      </c>
    </row>
    <row r="2856" spans="1:4">
      <c r="A2856" s="1">
        <v>1428947454.25525</v>
      </c>
      <c r="B2856" s="1">
        <v>0.98733842050174703</v>
      </c>
      <c r="C2856" s="1">
        <v>54.2350044250488</v>
      </c>
      <c r="D2856" s="1">
        <f t="shared" si="44"/>
        <v>102.33269000053406</v>
      </c>
    </row>
    <row r="2857" spans="1:4">
      <c r="A2857" s="1">
        <v>1428947454.2880299</v>
      </c>
      <c r="B2857" s="1">
        <v>1</v>
      </c>
      <c r="C2857" s="1">
        <v>53.846000671386697</v>
      </c>
      <c r="D2857" s="1">
        <f t="shared" si="44"/>
        <v>102.36546993255615</v>
      </c>
    </row>
    <row r="2858" spans="1:4">
      <c r="A2858" s="1">
        <v>1428947454.3241701</v>
      </c>
      <c r="B2858" s="1">
        <v>0.96531969945565299</v>
      </c>
      <c r="C2858" s="1">
        <v>53.953212738037102</v>
      </c>
      <c r="D2858" s="1">
        <f t="shared" si="44"/>
        <v>102.4016101360321</v>
      </c>
    </row>
    <row r="2859" spans="1:4">
      <c r="A2859" s="1">
        <v>1428947454.36025</v>
      </c>
      <c r="B2859" s="1">
        <v>0.92792323790621001</v>
      </c>
      <c r="C2859" s="1">
        <v>53.933738708496001</v>
      </c>
      <c r="D2859" s="1">
        <f t="shared" si="44"/>
        <v>102.43769001960754</v>
      </c>
    </row>
    <row r="2860" spans="1:4">
      <c r="A2860" s="1">
        <v>1428947454.39972</v>
      </c>
      <c r="B2860" s="1">
        <v>0.85390909709610296</v>
      </c>
      <c r="C2860" s="1">
        <v>54.076225280761697</v>
      </c>
      <c r="D2860" s="1">
        <f t="shared" si="44"/>
        <v>102.47715997695923</v>
      </c>
    </row>
    <row r="2861" spans="1:4">
      <c r="A2861" s="1">
        <v>1428947454.4462099</v>
      </c>
      <c r="B2861" s="1">
        <v>0.81034086318726495</v>
      </c>
      <c r="C2861" s="1">
        <v>54.460979461669901</v>
      </c>
      <c r="D2861" s="1">
        <f t="shared" si="44"/>
        <v>102.52364993095398</v>
      </c>
    </row>
    <row r="2862" spans="1:4">
      <c r="A2862" s="1">
        <v>1428947454.4833</v>
      </c>
      <c r="B2862" s="1">
        <v>1</v>
      </c>
      <c r="C2862" s="1">
        <v>54.806442260742102</v>
      </c>
      <c r="D2862" s="1">
        <f t="shared" si="44"/>
        <v>102.56073999404907</v>
      </c>
    </row>
    <row r="2863" spans="1:4">
      <c r="A2863" s="1">
        <v>1428947454.5216</v>
      </c>
      <c r="B2863" s="1">
        <v>0.89974040115722798</v>
      </c>
      <c r="C2863" s="1">
        <v>55.099716186523402</v>
      </c>
      <c r="D2863" s="1">
        <f t="shared" si="44"/>
        <v>102.59904003143311</v>
      </c>
    </row>
    <row r="2864" spans="1:4">
      <c r="A2864" s="1">
        <v>1428947454.5540299</v>
      </c>
      <c r="B2864" s="1">
        <v>1</v>
      </c>
      <c r="C2864" s="1">
        <v>55.059402465820298</v>
      </c>
      <c r="D2864" s="1">
        <f t="shared" si="44"/>
        <v>102.63146996498108</v>
      </c>
    </row>
    <row r="2865" spans="1:4">
      <c r="A2865" s="1">
        <v>1428947454.5953801</v>
      </c>
      <c r="B2865" s="1">
        <v>0.95070001299197204</v>
      </c>
      <c r="C2865" s="1">
        <v>55.355091094970703</v>
      </c>
      <c r="D2865" s="1">
        <f t="shared" si="44"/>
        <v>102.67282009124756</v>
      </c>
    </row>
    <row r="2866" spans="1:4">
      <c r="A2866" s="1">
        <v>1428947454.63393</v>
      </c>
      <c r="B2866" s="1">
        <v>0.93031756859563597</v>
      </c>
      <c r="C2866" s="1">
        <v>55.506050109863203</v>
      </c>
      <c r="D2866" s="1">
        <f t="shared" si="44"/>
        <v>102.71136999130249</v>
      </c>
    </row>
    <row r="2867" spans="1:4">
      <c r="A2867" s="1">
        <v>1428947454.68455</v>
      </c>
      <c r="B2867" s="1">
        <v>0.94197010695715599</v>
      </c>
      <c r="C2867" s="1">
        <v>55.6856079101562</v>
      </c>
      <c r="D2867" s="1">
        <f t="shared" si="44"/>
        <v>102.76199007034302</v>
      </c>
    </row>
    <row r="2868" spans="1:4">
      <c r="A2868" s="1">
        <v>1428947454.7228401</v>
      </c>
      <c r="B2868" s="1">
        <v>1</v>
      </c>
      <c r="C2868" s="1">
        <v>56.171516418457003</v>
      </c>
      <c r="D2868" s="1">
        <f t="shared" si="44"/>
        <v>102.80028009414673</v>
      </c>
    </row>
    <row r="2869" spans="1:4">
      <c r="A2869" s="1">
        <v>1428947454.7885599</v>
      </c>
      <c r="B2869" s="1">
        <v>1</v>
      </c>
      <c r="C2869" s="1">
        <v>56.448432922363203</v>
      </c>
      <c r="D2869" s="1">
        <f t="shared" si="44"/>
        <v>102.8659999370575</v>
      </c>
    </row>
    <row r="2870" spans="1:4">
      <c r="A2870" s="1">
        <v>1428947454.8143899</v>
      </c>
      <c r="B2870" s="1">
        <v>1</v>
      </c>
      <c r="C2870" s="1">
        <v>56.695075988769503</v>
      </c>
      <c r="D2870" s="1">
        <f t="shared" si="44"/>
        <v>102.89182996749878</v>
      </c>
    </row>
    <row r="2871" spans="1:4">
      <c r="A2871" s="1">
        <v>1428947454.85815</v>
      </c>
      <c r="B2871" s="1">
        <v>1</v>
      </c>
      <c r="C2871" s="1">
        <v>57.088813781738203</v>
      </c>
      <c r="D2871" s="1">
        <f t="shared" si="44"/>
        <v>102.93559002876282</v>
      </c>
    </row>
    <row r="2872" spans="1:4">
      <c r="A2872" s="1">
        <v>1428947454.89627</v>
      </c>
      <c r="B2872" s="1">
        <v>1</v>
      </c>
      <c r="C2872" s="1">
        <v>57.088050842285099</v>
      </c>
      <c r="D2872" s="1">
        <f t="shared" si="44"/>
        <v>102.97371006011963</v>
      </c>
    </row>
    <row r="2873" spans="1:4">
      <c r="A2873" s="1">
        <v>1428947454.93683</v>
      </c>
      <c r="B2873" s="1">
        <v>1</v>
      </c>
      <c r="C2873" s="1">
        <v>57.2998847961425</v>
      </c>
      <c r="D2873" s="1">
        <f t="shared" si="44"/>
        <v>103.01427006721497</v>
      </c>
    </row>
    <row r="2874" spans="1:4">
      <c r="A2874" s="1">
        <v>1428947454.9584601</v>
      </c>
      <c r="B2874" s="1">
        <v>1</v>
      </c>
      <c r="C2874" s="1">
        <v>57.804927825927699</v>
      </c>
      <c r="D2874" s="1">
        <f t="shared" si="44"/>
        <v>103.0359001159668</v>
      </c>
    </row>
    <row r="2875" spans="1:4">
      <c r="A2875" s="1">
        <v>1428947455.00372</v>
      </c>
      <c r="B2875" s="1">
        <v>1</v>
      </c>
      <c r="C2875" s="1">
        <v>57.901161193847599</v>
      </c>
      <c r="D2875" s="1">
        <f t="shared" si="44"/>
        <v>103.08116006851196</v>
      </c>
    </row>
    <row r="2876" spans="1:4">
      <c r="A2876" s="1">
        <v>1428947455.04231</v>
      </c>
      <c r="B2876" s="1">
        <v>0.81178152444956897</v>
      </c>
      <c r="C2876" s="1">
        <v>58.282241821288999</v>
      </c>
      <c r="D2876" s="1">
        <f t="shared" si="44"/>
        <v>103.11975002288818</v>
      </c>
    </row>
    <row r="2877" spans="1:4">
      <c r="A2877" s="1">
        <v>1428947455.0732801</v>
      </c>
      <c r="B2877" s="1">
        <v>1</v>
      </c>
      <c r="C2877" s="1">
        <v>58.548641204833899</v>
      </c>
      <c r="D2877" s="1">
        <f t="shared" si="44"/>
        <v>103.15072011947632</v>
      </c>
    </row>
    <row r="2878" spans="1:4">
      <c r="A2878" s="1">
        <v>1428947455.1120901</v>
      </c>
      <c r="B2878" s="1">
        <v>0.82295098184623405</v>
      </c>
      <c r="C2878" s="1">
        <v>58.602840423583899</v>
      </c>
      <c r="D2878" s="1">
        <f t="shared" si="44"/>
        <v>103.18953013420105</v>
      </c>
    </row>
    <row r="2879" spans="1:4">
      <c r="A2879" s="1">
        <v>1428947455.1649101</v>
      </c>
      <c r="B2879" s="1">
        <v>1</v>
      </c>
      <c r="C2879" s="1">
        <v>58.344593048095703</v>
      </c>
      <c r="D2879" s="1">
        <f t="shared" si="44"/>
        <v>103.24235010147095</v>
      </c>
    </row>
    <row r="2880" spans="1:4">
      <c r="A2880" s="1">
        <v>1428947455.1944101</v>
      </c>
      <c r="B2880" s="1">
        <v>1</v>
      </c>
      <c r="C2880" s="1">
        <v>58.118255615234297</v>
      </c>
      <c r="D2880" s="1">
        <f t="shared" si="44"/>
        <v>103.27185010910034</v>
      </c>
    </row>
    <row r="2881" spans="1:4">
      <c r="A2881" s="1">
        <v>1428947455.2226701</v>
      </c>
      <c r="B2881" s="1">
        <v>1</v>
      </c>
      <c r="C2881" s="1">
        <v>57.629543304443303</v>
      </c>
      <c r="D2881" s="1">
        <f t="shared" si="44"/>
        <v>103.30011010169983</v>
      </c>
    </row>
    <row r="2882" spans="1:4">
      <c r="A2882" s="1">
        <v>1428947455.24739</v>
      </c>
      <c r="B2882" s="1">
        <v>1</v>
      </c>
      <c r="C2882" s="1">
        <v>57.434494018554602</v>
      </c>
      <c r="D2882" s="1">
        <f t="shared" si="44"/>
        <v>103.32483005523682</v>
      </c>
    </row>
    <row r="2883" spans="1:4">
      <c r="A2883" s="1">
        <v>1428947455.3040099</v>
      </c>
      <c r="B2883" s="1">
        <v>1</v>
      </c>
      <c r="C2883" s="1">
        <v>57.304344177246001</v>
      </c>
      <c r="D2883" s="1">
        <f t="shared" ref="D2883:D2946" si="45">A2883-$A$2</f>
        <v>103.38144993782043</v>
      </c>
    </row>
    <row r="2884" spans="1:4">
      <c r="A2884" s="1">
        <v>1428947455.3512199</v>
      </c>
      <c r="B2884" s="1">
        <v>0.99299732135097096</v>
      </c>
      <c r="C2884" s="1">
        <v>56.613792419433501</v>
      </c>
      <c r="D2884" s="1">
        <f t="shared" si="45"/>
        <v>103.42865991592407</v>
      </c>
    </row>
    <row r="2885" spans="1:4">
      <c r="A2885" s="1">
        <v>1428947455.38708</v>
      </c>
      <c r="B2885" s="1">
        <v>1</v>
      </c>
      <c r="C2885" s="1">
        <v>56.060256958007798</v>
      </c>
      <c r="D2885" s="1">
        <f t="shared" si="45"/>
        <v>103.46451997756958</v>
      </c>
    </row>
    <row r="2886" spans="1:4">
      <c r="A2886" s="1">
        <v>1428947455.41324</v>
      </c>
      <c r="B2886" s="1">
        <v>1</v>
      </c>
      <c r="C2886" s="1">
        <v>55.816551208496001</v>
      </c>
      <c r="D2886" s="1">
        <f t="shared" si="45"/>
        <v>103.49067997932434</v>
      </c>
    </row>
    <row r="2887" spans="1:4">
      <c r="A2887" s="1">
        <v>1428947455.44487</v>
      </c>
      <c r="B2887" s="1">
        <v>1</v>
      </c>
      <c r="C2887" s="1">
        <v>55.380813598632798</v>
      </c>
      <c r="D2887" s="1">
        <f t="shared" si="45"/>
        <v>103.52231001853943</v>
      </c>
    </row>
    <row r="2888" spans="1:4">
      <c r="A2888" s="1">
        <v>1428947455.5037601</v>
      </c>
      <c r="B2888" s="1">
        <v>1</v>
      </c>
      <c r="C2888" s="1">
        <v>55.194164276122997</v>
      </c>
      <c r="D2888" s="1">
        <f t="shared" si="45"/>
        <v>103.58120012283325</v>
      </c>
    </row>
    <row r="2889" spans="1:4">
      <c r="A2889" s="1">
        <v>1428947455.53708</v>
      </c>
      <c r="B2889" s="1">
        <v>1</v>
      </c>
      <c r="C2889" s="1">
        <v>54.817192077636697</v>
      </c>
      <c r="D2889" s="1">
        <f t="shared" si="45"/>
        <v>103.61452007293701</v>
      </c>
    </row>
    <row r="2890" spans="1:4">
      <c r="A2890" s="1">
        <v>1428947455.5708699</v>
      </c>
      <c r="B2890" s="1">
        <v>1</v>
      </c>
      <c r="C2890" s="1">
        <v>54.635440826416001</v>
      </c>
      <c r="D2890" s="1">
        <f t="shared" si="45"/>
        <v>103.64830994606018</v>
      </c>
    </row>
    <row r="2891" spans="1:4">
      <c r="A2891" s="1">
        <v>1428947455.6206701</v>
      </c>
      <c r="B2891" s="1">
        <v>1</v>
      </c>
      <c r="C2891" s="1">
        <v>54.209629058837798</v>
      </c>
      <c r="D2891" s="1">
        <f t="shared" si="45"/>
        <v>103.69811010360718</v>
      </c>
    </row>
    <row r="2892" spans="1:4">
      <c r="A2892" s="1">
        <v>1428947455.6496699</v>
      </c>
      <c r="B2892" s="1">
        <v>1</v>
      </c>
      <c r="C2892" s="1">
        <v>54.184196472167898</v>
      </c>
      <c r="D2892" s="1">
        <f t="shared" si="45"/>
        <v>103.72710990905762</v>
      </c>
    </row>
    <row r="2893" spans="1:4">
      <c r="A2893" s="1">
        <v>1428947455.68257</v>
      </c>
      <c r="B2893" s="1">
        <v>1</v>
      </c>
      <c r="C2893" s="1">
        <v>54.062744140625</v>
      </c>
      <c r="D2893" s="1">
        <f t="shared" si="45"/>
        <v>103.76001000404358</v>
      </c>
    </row>
    <row r="2894" spans="1:4">
      <c r="A2894" s="1">
        <v>1428947455.7197599</v>
      </c>
      <c r="B2894" s="1">
        <v>1</v>
      </c>
      <c r="C2894" s="1">
        <v>54.0621528625488</v>
      </c>
      <c r="D2894" s="1">
        <f t="shared" si="45"/>
        <v>103.79719996452332</v>
      </c>
    </row>
    <row r="2895" spans="1:4">
      <c r="A2895" s="1">
        <v>1428947455.75191</v>
      </c>
      <c r="B2895" s="1">
        <v>1</v>
      </c>
      <c r="C2895" s="1">
        <v>54.259960174560497</v>
      </c>
      <c r="D2895" s="1">
        <f t="shared" si="45"/>
        <v>103.82934999465942</v>
      </c>
    </row>
    <row r="2896" spans="1:4">
      <c r="A2896" s="1">
        <v>1428947455.7844801</v>
      </c>
      <c r="B2896" s="1">
        <v>1</v>
      </c>
      <c r="C2896" s="1">
        <v>54.273296356201101</v>
      </c>
      <c r="D2896" s="1">
        <f t="shared" si="45"/>
        <v>103.86192011833191</v>
      </c>
    </row>
    <row r="2897" spans="1:4">
      <c r="A2897" s="1">
        <v>1428947455.81914</v>
      </c>
      <c r="B2897" s="1">
        <v>1</v>
      </c>
      <c r="C2897" s="1">
        <v>54.135242462158203</v>
      </c>
      <c r="D2897" s="1">
        <f t="shared" si="45"/>
        <v>103.89657998085022</v>
      </c>
    </row>
    <row r="2898" spans="1:4">
      <c r="A2898" s="1">
        <v>1428947455.86168</v>
      </c>
      <c r="B2898" s="1">
        <v>1</v>
      </c>
      <c r="C2898" s="1">
        <v>54.467617034912102</v>
      </c>
      <c r="D2898" s="1">
        <f t="shared" si="45"/>
        <v>103.939120054245</v>
      </c>
    </row>
    <row r="2899" spans="1:4">
      <c r="A2899" s="1">
        <v>1428947455.90574</v>
      </c>
      <c r="B2899" s="1">
        <v>1</v>
      </c>
      <c r="C2899" s="1">
        <v>55.180576324462798</v>
      </c>
      <c r="D2899" s="1">
        <f t="shared" si="45"/>
        <v>103.98318004608154</v>
      </c>
    </row>
    <row r="2900" spans="1:4">
      <c r="A2900" s="1">
        <v>1428947455.94033</v>
      </c>
      <c r="B2900" s="1">
        <v>0.97897774333440601</v>
      </c>
      <c r="C2900" s="1">
        <v>55.457977294921797</v>
      </c>
      <c r="D2900" s="1">
        <f t="shared" si="45"/>
        <v>104.01777005195618</v>
      </c>
    </row>
    <row r="2901" spans="1:4">
      <c r="A2901" s="1">
        <v>1428947455.9849701</v>
      </c>
      <c r="B2901" s="1">
        <v>0.81371439612374996</v>
      </c>
      <c r="C2901" s="1">
        <v>55.692573547363203</v>
      </c>
      <c r="D2901" s="1">
        <f t="shared" si="45"/>
        <v>104.06241011619568</v>
      </c>
    </row>
    <row r="2902" spans="1:4">
      <c r="A2902" s="1">
        <v>1428947456.02158</v>
      </c>
      <c r="B2902" s="1">
        <v>1</v>
      </c>
      <c r="C2902" s="1">
        <v>56.598125457763601</v>
      </c>
      <c r="D2902" s="1">
        <f t="shared" si="45"/>
        <v>104.09902000427246</v>
      </c>
    </row>
    <row r="2903" spans="1:4">
      <c r="A2903" s="1">
        <v>1428947456.0637</v>
      </c>
      <c r="B2903" s="1">
        <v>1</v>
      </c>
      <c r="C2903" s="1">
        <v>56.737152099609297</v>
      </c>
      <c r="D2903" s="1">
        <f t="shared" si="45"/>
        <v>104.14113998413086</v>
      </c>
    </row>
    <row r="2904" spans="1:4">
      <c r="A2904" s="1">
        <v>1428947456.11145</v>
      </c>
      <c r="B2904" s="1">
        <v>0</v>
      </c>
      <c r="D2904" s="1">
        <f t="shared" si="45"/>
        <v>104.18888998031616</v>
      </c>
    </row>
    <row r="2905" spans="1:4">
      <c r="A2905" s="1">
        <v>1428947456.15938</v>
      </c>
      <c r="B2905" s="1">
        <v>1</v>
      </c>
      <c r="C2905" s="1">
        <v>56.905735015869098</v>
      </c>
      <c r="D2905" s="1">
        <f t="shared" si="45"/>
        <v>104.23681998252869</v>
      </c>
    </row>
    <row r="2906" spans="1:4">
      <c r="A2906" s="1">
        <v>1428947456.1937399</v>
      </c>
      <c r="B2906" s="1">
        <v>1</v>
      </c>
      <c r="C2906" s="1">
        <v>56.830013275146399</v>
      </c>
      <c r="D2906" s="1">
        <f t="shared" si="45"/>
        <v>104.27117991447449</v>
      </c>
    </row>
    <row r="2907" spans="1:4">
      <c r="A2907" s="1">
        <v>1428947456.2205701</v>
      </c>
      <c r="B2907" s="1">
        <v>1</v>
      </c>
      <c r="C2907" s="1">
        <v>57.314937591552699</v>
      </c>
      <c r="D2907" s="1">
        <f t="shared" si="45"/>
        <v>104.2980101108551</v>
      </c>
    </row>
    <row r="2908" spans="1:4">
      <c r="A2908" s="1">
        <v>1428947456.24858</v>
      </c>
      <c r="B2908" s="1">
        <v>1</v>
      </c>
      <c r="C2908" s="1">
        <v>57.355278015136697</v>
      </c>
      <c r="D2908" s="1">
        <f t="shared" si="45"/>
        <v>104.32602000236511</v>
      </c>
    </row>
    <row r="2909" spans="1:4">
      <c r="A2909" s="1">
        <v>1428947456.2769899</v>
      </c>
      <c r="B2909" s="1">
        <v>1</v>
      </c>
      <c r="C2909" s="1">
        <v>57.337875366210902</v>
      </c>
      <c r="D2909" s="1">
        <f t="shared" si="45"/>
        <v>104.35442996025085</v>
      </c>
    </row>
    <row r="2910" spans="1:4">
      <c r="A2910" s="1">
        <v>1428947456.3143599</v>
      </c>
      <c r="B2910" s="1">
        <v>1</v>
      </c>
      <c r="C2910" s="1">
        <v>57.087772369384702</v>
      </c>
      <c r="D2910" s="1">
        <f t="shared" si="45"/>
        <v>104.39179992675781</v>
      </c>
    </row>
    <row r="2911" spans="1:4">
      <c r="A2911" s="1">
        <v>1428947456.3489399</v>
      </c>
      <c r="B2911" s="1">
        <v>1</v>
      </c>
      <c r="C2911" s="1">
        <v>57.030101776122997</v>
      </c>
      <c r="D2911" s="1">
        <f t="shared" si="45"/>
        <v>104.42637991905212</v>
      </c>
    </row>
    <row r="2912" spans="1:4">
      <c r="A2912" s="1">
        <v>1428947456.3780899</v>
      </c>
      <c r="B2912" s="1">
        <v>1</v>
      </c>
      <c r="C2912" s="1">
        <v>56.712783813476499</v>
      </c>
      <c r="D2912" s="1">
        <f t="shared" si="45"/>
        <v>104.4555299282074</v>
      </c>
    </row>
    <row r="2913" spans="1:4">
      <c r="A2913" s="1">
        <v>1428947456.40782</v>
      </c>
      <c r="B2913" s="1">
        <v>1</v>
      </c>
      <c r="C2913" s="1">
        <v>56.278045654296797</v>
      </c>
      <c r="D2913" s="1">
        <f t="shared" si="45"/>
        <v>104.48526000976562</v>
      </c>
    </row>
    <row r="2914" spans="1:4">
      <c r="A2914" s="1">
        <v>1428947456.43945</v>
      </c>
      <c r="B2914" s="1">
        <v>1</v>
      </c>
      <c r="C2914" s="1">
        <v>56.013645172119098</v>
      </c>
      <c r="D2914" s="1">
        <f t="shared" si="45"/>
        <v>104.51689004898071</v>
      </c>
    </row>
    <row r="2915" spans="1:4">
      <c r="A2915" s="1">
        <v>1428947456.4943299</v>
      </c>
      <c r="B2915" s="1">
        <v>1</v>
      </c>
      <c r="C2915" s="1">
        <v>55.79976272583</v>
      </c>
      <c r="D2915" s="1">
        <f t="shared" si="45"/>
        <v>104.57176995277405</v>
      </c>
    </row>
    <row r="2916" spans="1:4">
      <c r="A2916" s="1">
        <v>1428947456.5244901</v>
      </c>
      <c r="B2916" s="1">
        <v>1</v>
      </c>
      <c r="C2916" s="1">
        <v>55.757495880126903</v>
      </c>
      <c r="D2916" s="1">
        <f t="shared" si="45"/>
        <v>104.60193014144897</v>
      </c>
    </row>
    <row r="2917" spans="1:4">
      <c r="A2917" s="1">
        <v>1428947456.5517299</v>
      </c>
      <c r="B2917" s="1">
        <v>1</v>
      </c>
      <c r="C2917" s="1">
        <v>56.005542755126903</v>
      </c>
      <c r="D2917" s="1">
        <f t="shared" si="45"/>
        <v>104.62916994094849</v>
      </c>
    </row>
    <row r="2918" spans="1:4">
      <c r="A2918" s="1">
        <v>1428947456.5901401</v>
      </c>
      <c r="B2918" s="1">
        <v>1</v>
      </c>
      <c r="C2918" s="1">
        <v>56.333103179931598</v>
      </c>
      <c r="D2918" s="1">
        <f t="shared" si="45"/>
        <v>104.66758012771606</v>
      </c>
    </row>
    <row r="2919" spans="1:4">
      <c r="A2919" s="1">
        <v>1428947456.63046</v>
      </c>
      <c r="B2919" s="1">
        <v>1</v>
      </c>
      <c r="C2919" s="1">
        <v>56.628326416015597</v>
      </c>
      <c r="D2919" s="1">
        <f t="shared" si="45"/>
        <v>104.70790004730225</v>
      </c>
    </row>
    <row r="2920" spans="1:4">
      <c r="A2920" s="1">
        <v>1428947456.6667099</v>
      </c>
      <c r="B2920" s="1">
        <v>1</v>
      </c>
      <c r="C2920" s="1">
        <v>57.540729522705</v>
      </c>
      <c r="D2920" s="1">
        <f t="shared" si="45"/>
        <v>104.74414992332458</v>
      </c>
    </row>
    <row r="2921" spans="1:4">
      <c r="A2921" s="1">
        <v>1428947456.7025499</v>
      </c>
      <c r="B2921" s="1">
        <v>1</v>
      </c>
      <c r="C2921" s="1">
        <v>57.792060852050703</v>
      </c>
      <c r="D2921" s="1">
        <f t="shared" si="45"/>
        <v>104.77998995780945</v>
      </c>
    </row>
    <row r="2922" spans="1:4">
      <c r="A2922" s="1">
        <v>1428947456.75793</v>
      </c>
      <c r="B2922" s="1">
        <v>1</v>
      </c>
      <c r="C2922" s="1">
        <v>58.361740112304602</v>
      </c>
      <c r="D2922" s="1">
        <f t="shared" si="45"/>
        <v>104.83537006378174</v>
      </c>
    </row>
    <row r="2923" spans="1:4">
      <c r="A2923" s="1">
        <v>1428947456.7876999</v>
      </c>
      <c r="B2923" s="1">
        <v>1</v>
      </c>
      <c r="C2923" s="1">
        <v>58.522491455078097</v>
      </c>
      <c r="D2923" s="1">
        <f t="shared" si="45"/>
        <v>104.86513996124268</v>
      </c>
    </row>
    <row r="2924" spans="1:4">
      <c r="A2924" s="1">
        <v>1428947456.82635</v>
      </c>
      <c r="B2924" s="1">
        <v>1</v>
      </c>
      <c r="C2924" s="1">
        <v>58.541519165038999</v>
      </c>
      <c r="D2924" s="1">
        <f t="shared" si="45"/>
        <v>104.90378999710083</v>
      </c>
    </row>
    <row r="2925" spans="1:4">
      <c r="A2925" s="1">
        <v>1428947456.8561699</v>
      </c>
      <c r="B2925" s="1">
        <v>1</v>
      </c>
      <c r="C2925" s="1">
        <v>58.594139099121001</v>
      </c>
      <c r="D2925" s="1">
        <f t="shared" si="45"/>
        <v>104.93360996246338</v>
      </c>
    </row>
    <row r="2926" spans="1:4">
      <c r="A2926" s="1">
        <v>1428947456.8974099</v>
      </c>
      <c r="B2926" s="1">
        <v>1</v>
      </c>
      <c r="C2926" s="1">
        <v>58.539234161376903</v>
      </c>
      <c r="D2926" s="1">
        <f t="shared" si="45"/>
        <v>104.97484993934631</v>
      </c>
    </row>
    <row r="2927" spans="1:4">
      <c r="A2927" s="1">
        <v>1428947456.9356</v>
      </c>
      <c r="B2927" s="1">
        <v>1</v>
      </c>
      <c r="C2927" s="1">
        <v>58.538875579833899</v>
      </c>
      <c r="D2927" s="1">
        <f t="shared" si="45"/>
        <v>105.01304006576538</v>
      </c>
    </row>
    <row r="2928" spans="1:4">
      <c r="A2928" s="1">
        <v>1428947456.97191</v>
      </c>
      <c r="B2928" s="1">
        <v>1</v>
      </c>
      <c r="C2928" s="1">
        <v>58.413501739501903</v>
      </c>
      <c r="D2928" s="1">
        <f t="shared" si="45"/>
        <v>105.04935002326965</v>
      </c>
    </row>
    <row r="2929" spans="1:4">
      <c r="A2929" s="1">
        <v>1428947457.0308001</v>
      </c>
      <c r="B2929" s="1">
        <v>1</v>
      </c>
      <c r="C2929" s="1">
        <v>58.469886779785099</v>
      </c>
      <c r="D2929" s="1">
        <f t="shared" si="45"/>
        <v>105.10824012756348</v>
      </c>
    </row>
    <row r="2930" spans="1:4">
      <c r="A2930" s="1">
        <v>1428947457.0812399</v>
      </c>
      <c r="B2930" s="1">
        <v>1</v>
      </c>
      <c r="C2930" s="1">
        <v>58.164409637451101</v>
      </c>
      <c r="D2930" s="1">
        <f t="shared" si="45"/>
        <v>105.1586799621582</v>
      </c>
    </row>
    <row r="2931" spans="1:4">
      <c r="A2931" s="1">
        <v>1428947457.1238999</v>
      </c>
      <c r="B2931" s="1">
        <v>1</v>
      </c>
      <c r="C2931" s="1">
        <v>57.7603149414062</v>
      </c>
      <c r="D2931" s="1">
        <f t="shared" si="45"/>
        <v>105.20133996009827</v>
      </c>
    </row>
    <row r="2932" spans="1:4">
      <c r="A2932" s="1">
        <v>1428947457.1659701</v>
      </c>
      <c r="B2932" s="1">
        <v>1</v>
      </c>
      <c r="C2932" s="1">
        <v>57.658618927001903</v>
      </c>
      <c r="D2932" s="1">
        <f t="shared" si="45"/>
        <v>105.24341011047363</v>
      </c>
    </row>
    <row r="2933" spans="1:4">
      <c r="A2933" s="1">
        <v>1428947457.19432</v>
      </c>
      <c r="B2933" s="1">
        <v>1</v>
      </c>
      <c r="C2933" s="1">
        <v>57.538402557372997</v>
      </c>
      <c r="D2933" s="1">
        <f t="shared" si="45"/>
        <v>105.27175998687744</v>
      </c>
    </row>
    <row r="2934" spans="1:4">
      <c r="A2934" s="1">
        <v>1428947457.2234199</v>
      </c>
      <c r="B2934" s="1">
        <v>1</v>
      </c>
      <c r="C2934" s="1">
        <v>57.490005493163999</v>
      </c>
      <c r="D2934" s="1">
        <f t="shared" si="45"/>
        <v>105.3008599281311</v>
      </c>
    </row>
    <row r="2935" spans="1:4">
      <c r="A2935" s="1">
        <v>1428947457.2634699</v>
      </c>
      <c r="B2935" s="1">
        <v>1</v>
      </c>
      <c r="C2935" s="1">
        <v>57.2984809875488</v>
      </c>
      <c r="D2935" s="1">
        <f t="shared" si="45"/>
        <v>105.34090995788574</v>
      </c>
    </row>
    <row r="2936" spans="1:4">
      <c r="A2936" s="1">
        <v>1428947457.2980101</v>
      </c>
      <c r="B2936" s="1">
        <v>1</v>
      </c>
      <c r="C2936" s="1">
        <v>57.398555755615199</v>
      </c>
      <c r="D2936" s="1">
        <f t="shared" si="45"/>
        <v>105.37545013427734</v>
      </c>
    </row>
    <row r="2937" spans="1:4">
      <c r="A2937" s="1">
        <v>1428947457.3324699</v>
      </c>
      <c r="B2937" s="1">
        <v>0.69156197033358702</v>
      </c>
      <c r="C2937" s="1">
        <v>49.764812469482401</v>
      </c>
      <c r="D2937" s="1">
        <f t="shared" si="45"/>
        <v>105.40990996360779</v>
      </c>
    </row>
    <row r="2938" spans="1:4">
      <c r="A2938" s="1">
        <v>1428947457.36255</v>
      </c>
      <c r="B2938" s="1">
        <v>1</v>
      </c>
      <c r="C2938" s="1">
        <v>58.332637786865199</v>
      </c>
      <c r="D2938" s="1">
        <f t="shared" si="45"/>
        <v>105.43999004364014</v>
      </c>
    </row>
    <row r="2939" spans="1:4">
      <c r="A2939" s="1">
        <v>1428947457.40323</v>
      </c>
      <c r="B2939" s="1">
        <v>0.92581407615837796</v>
      </c>
      <c r="C2939" s="1">
        <v>58.687961578369098</v>
      </c>
      <c r="D2939" s="1">
        <f t="shared" si="45"/>
        <v>105.48066997528076</v>
      </c>
    </row>
    <row r="2940" spans="1:4">
      <c r="A2940" s="1">
        <v>1428947457.44646</v>
      </c>
      <c r="B2940" s="1">
        <v>0.96723638539291701</v>
      </c>
      <c r="C2940" s="1">
        <v>58.801677703857401</v>
      </c>
      <c r="D2940" s="1">
        <f t="shared" si="45"/>
        <v>105.52390003204346</v>
      </c>
    </row>
    <row r="2941" spans="1:4">
      <c r="A2941" s="1">
        <v>1428947457.4908099</v>
      </c>
      <c r="B2941" s="1">
        <v>1</v>
      </c>
      <c r="C2941" s="1">
        <v>58.959239959716697</v>
      </c>
      <c r="D2941" s="1">
        <f t="shared" si="45"/>
        <v>105.56824994087219</v>
      </c>
    </row>
    <row r="2942" spans="1:4">
      <c r="A2942" s="1">
        <v>1428947457.53808</v>
      </c>
      <c r="B2942" s="1">
        <v>0.95203777814208601</v>
      </c>
      <c r="C2942" s="1">
        <v>58.991500854492102</v>
      </c>
      <c r="D2942" s="1">
        <f t="shared" si="45"/>
        <v>105.61552000045776</v>
      </c>
    </row>
    <row r="2943" spans="1:4">
      <c r="A2943" s="1">
        <v>1428947457.58355</v>
      </c>
      <c r="B2943" s="1">
        <v>1</v>
      </c>
      <c r="C2943" s="1">
        <v>59.024040222167898</v>
      </c>
      <c r="D2943" s="1">
        <f t="shared" si="45"/>
        <v>105.66098999977112</v>
      </c>
    </row>
    <row r="2944" spans="1:4">
      <c r="A2944" s="1">
        <v>1428947457.62743</v>
      </c>
      <c r="B2944" s="1">
        <v>1</v>
      </c>
      <c r="C2944" s="1">
        <v>59.198432922363203</v>
      </c>
      <c r="D2944" s="1">
        <f t="shared" si="45"/>
        <v>105.70486998558044</v>
      </c>
    </row>
    <row r="2945" spans="1:4">
      <c r="A2945" s="1">
        <v>1428947457.6649499</v>
      </c>
      <c r="B2945" s="1">
        <v>1</v>
      </c>
      <c r="C2945" s="1">
        <v>59.098587036132798</v>
      </c>
      <c r="D2945" s="1">
        <f t="shared" si="45"/>
        <v>105.74238991737366</v>
      </c>
    </row>
    <row r="2946" spans="1:4">
      <c r="A2946" s="1">
        <v>1428947457.7054801</v>
      </c>
      <c r="B2946" s="1">
        <v>0.82720713617486596</v>
      </c>
      <c r="C2946" s="1">
        <v>59.340953826904197</v>
      </c>
      <c r="D2946" s="1">
        <f t="shared" si="45"/>
        <v>105.78292012214661</v>
      </c>
    </row>
    <row r="2947" spans="1:4">
      <c r="A2947" s="1">
        <v>1428947457.73119</v>
      </c>
      <c r="B2947" s="1">
        <v>1</v>
      </c>
      <c r="C2947" s="1">
        <v>59.330936431884702</v>
      </c>
      <c r="D2947" s="1">
        <f t="shared" ref="D2947:D3010" si="46">A2947-$A$2</f>
        <v>105.80862998962402</v>
      </c>
    </row>
    <row r="2948" spans="1:4">
      <c r="A2948" s="1">
        <v>1428947457.7811601</v>
      </c>
      <c r="B2948" s="1">
        <v>1</v>
      </c>
      <c r="C2948" s="1">
        <v>59.471614837646399</v>
      </c>
      <c r="D2948" s="1">
        <f t="shared" si="46"/>
        <v>105.85860013961792</v>
      </c>
    </row>
    <row r="2949" spans="1:4">
      <c r="A2949" s="1">
        <v>1428947457.82528</v>
      </c>
      <c r="B2949" s="1">
        <v>0</v>
      </c>
      <c r="D2949" s="1">
        <f t="shared" si="46"/>
        <v>105.90271997451782</v>
      </c>
    </row>
    <row r="2950" spans="1:4">
      <c r="A2950" s="1">
        <v>1428947457.8710799</v>
      </c>
      <c r="B2950" s="1">
        <v>1</v>
      </c>
      <c r="C2950" s="1">
        <v>59.105808258056598</v>
      </c>
      <c r="D2950" s="1">
        <f t="shared" si="46"/>
        <v>105.94851994514465</v>
      </c>
    </row>
    <row r="2951" spans="1:4">
      <c r="A2951" s="1">
        <v>1428947457.9152501</v>
      </c>
      <c r="B2951" s="1">
        <v>0.98713157188418998</v>
      </c>
      <c r="C2951" s="1">
        <v>59.330104827880803</v>
      </c>
      <c r="D2951" s="1">
        <f t="shared" si="46"/>
        <v>105.99269008636475</v>
      </c>
    </row>
    <row r="2952" spans="1:4">
      <c r="A2952" s="1">
        <v>1428947457.94788</v>
      </c>
      <c r="B2952" s="1">
        <v>1</v>
      </c>
      <c r="C2952" s="1">
        <v>59.027717590332003</v>
      </c>
      <c r="D2952" s="1">
        <f t="shared" si="46"/>
        <v>106.02532005310059</v>
      </c>
    </row>
    <row r="2953" spans="1:4">
      <c r="A2953" s="1">
        <v>1428947457.98627</v>
      </c>
      <c r="B2953" s="1">
        <v>1</v>
      </c>
      <c r="C2953" s="1">
        <v>58.981372833251903</v>
      </c>
      <c r="D2953" s="1">
        <f t="shared" si="46"/>
        <v>106.06370997428894</v>
      </c>
    </row>
    <row r="2954" spans="1:4">
      <c r="A2954" s="1">
        <v>1428947458.01425</v>
      </c>
      <c r="B2954" s="1">
        <v>1</v>
      </c>
      <c r="C2954" s="1">
        <v>58.767265319824197</v>
      </c>
      <c r="D2954" s="1">
        <f t="shared" si="46"/>
        <v>106.09169006347656</v>
      </c>
    </row>
    <row r="2955" spans="1:4">
      <c r="A2955" s="1">
        <v>1428947458.0592501</v>
      </c>
      <c r="B2955" s="1">
        <v>1</v>
      </c>
      <c r="C2955" s="1">
        <v>58.869148254394503</v>
      </c>
      <c r="D2955" s="1">
        <f t="shared" si="46"/>
        <v>106.13669013977051</v>
      </c>
    </row>
    <row r="2956" spans="1:4">
      <c r="A2956" s="1">
        <v>1428947458.08514</v>
      </c>
      <c r="B2956" s="1">
        <v>1</v>
      </c>
      <c r="C2956" s="1">
        <v>58.745037078857401</v>
      </c>
      <c r="D2956" s="1">
        <f t="shared" si="46"/>
        <v>106.16258001327515</v>
      </c>
    </row>
    <row r="2957" spans="1:4">
      <c r="A2957" s="1">
        <v>1428947458.1178999</v>
      </c>
      <c r="B2957" s="1">
        <v>1</v>
      </c>
      <c r="C2957" s="1">
        <v>58.570278167724602</v>
      </c>
      <c r="D2957" s="1">
        <f t="shared" si="46"/>
        <v>106.1953399181366</v>
      </c>
    </row>
    <row r="2958" spans="1:4">
      <c r="A2958" s="1">
        <v>1428947458.15659</v>
      </c>
      <c r="B2958" s="1">
        <v>1</v>
      </c>
      <c r="C2958" s="1">
        <v>58.363700866699197</v>
      </c>
      <c r="D2958" s="1">
        <f t="shared" si="46"/>
        <v>106.23403000831604</v>
      </c>
    </row>
    <row r="2959" spans="1:4">
      <c r="A2959" s="1">
        <v>1428947458.2079899</v>
      </c>
      <c r="B2959" s="1">
        <v>1</v>
      </c>
      <c r="C2959" s="1">
        <v>58.394538879394503</v>
      </c>
      <c r="D2959" s="1">
        <f t="shared" si="46"/>
        <v>106.28542995452881</v>
      </c>
    </row>
    <row r="2960" spans="1:4">
      <c r="A2960" s="1">
        <v>1428947458.24492</v>
      </c>
      <c r="B2960" s="1">
        <v>1</v>
      </c>
      <c r="C2960" s="1">
        <v>58.836650848388601</v>
      </c>
      <c r="D2960" s="1">
        <f t="shared" si="46"/>
        <v>106.32236003875732</v>
      </c>
    </row>
    <row r="2961" spans="1:4">
      <c r="A2961" s="1">
        <v>1428947458.2809501</v>
      </c>
      <c r="B2961" s="1">
        <v>1</v>
      </c>
      <c r="C2961" s="1">
        <v>59.117588043212798</v>
      </c>
      <c r="D2961" s="1">
        <f t="shared" si="46"/>
        <v>106.35839009284973</v>
      </c>
    </row>
    <row r="2962" spans="1:4">
      <c r="A2962" s="1">
        <v>1428947458.31337</v>
      </c>
      <c r="B2962" s="1">
        <v>1</v>
      </c>
      <c r="C2962" s="1">
        <v>59.348739624023402</v>
      </c>
      <c r="D2962" s="1">
        <f t="shared" si="46"/>
        <v>106.39081001281738</v>
      </c>
    </row>
    <row r="2963" spans="1:4">
      <c r="A2963" s="1">
        <v>1428947458.3464999</v>
      </c>
      <c r="B2963" s="1">
        <v>1</v>
      </c>
      <c r="C2963" s="1">
        <v>59.685401916503899</v>
      </c>
      <c r="D2963" s="1">
        <f t="shared" si="46"/>
        <v>106.4239399433136</v>
      </c>
    </row>
    <row r="2964" spans="1:4">
      <c r="A2964" s="1">
        <v>1428947458.3868699</v>
      </c>
      <c r="B2964" s="1">
        <v>1</v>
      </c>
      <c r="C2964" s="1">
        <v>60.297103881835902</v>
      </c>
      <c r="D2964" s="1">
        <f t="shared" si="46"/>
        <v>106.46430993080139</v>
      </c>
    </row>
    <row r="2965" spans="1:4">
      <c r="A2965" s="1">
        <v>1428947458.42097</v>
      </c>
      <c r="B2965" s="1">
        <v>1</v>
      </c>
      <c r="C2965" s="1">
        <v>60.451118469238203</v>
      </c>
      <c r="D2965" s="1">
        <f t="shared" si="46"/>
        <v>106.49840998649597</v>
      </c>
    </row>
    <row r="2966" spans="1:4">
      <c r="A2966" s="1">
        <v>1428947458.4603801</v>
      </c>
      <c r="B2966" s="1">
        <v>1</v>
      </c>
      <c r="C2966" s="1">
        <v>60.665470123291001</v>
      </c>
      <c r="D2966" s="1">
        <f t="shared" si="46"/>
        <v>106.5378201007843</v>
      </c>
    </row>
    <row r="2967" spans="1:4">
      <c r="A2967" s="1">
        <v>1428947458.4937301</v>
      </c>
      <c r="B2967" s="1">
        <v>0</v>
      </c>
      <c r="D2967" s="1">
        <f t="shared" si="46"/>
        <v>106.57117009162903</v>
      </c>
    </row>
    <row r="2968" spans="1:4">
      <c r="A2968" s="1">
        <v>1428947458.5263</v>
      </c>
      <c r="B2968" s="1">
        <v>0</v>
      </c>
      <c r="D2968" s="1">
        <f t="shared" si="46"/>
        <v>106.60373997688293</v>
      </c>
    </row>
    <row r="2969" spans="1:4">
      <c r="A2969" s="1">
        <v>1428947458.5770099</v>
      </c>
      <c r="B2969" s="1">
        <v>0</v>
      </c>
      <c r="D2969" s="1">
        <f t="shared" si="46"/>
        <v>106.65444993972778</v>
      </c>
    </row>
    <row r="2970" spans="1:4">
      <c r="A2970" s="1">
        <v>1428947458.61443</v>
      </c>
      <c r="B2970" s="1">
        <v>1</v>
      </c>
      <c r="C2970" s="1">
        <v>61.347423553466697</v>
      </c>
      <c r="D2970" s="1">
        <f t="shared" si="46"/>
        <v>106.69186997413635</v>
      </c>
    </row>
    <row r="2971" spans="1:4">
      <c r="A2971" s="1">
        <v>1428947458.65452</v>
      </c>
      <c r="B2971" s="1">
        <v>1</v>
      </c>
      <c r="C2971" s="1">
        <v>60.8005981445312</v>
      </c>
      <c r="D2971" s="1">
        <f t="shared" si="46"/>
        <v>106.73196005821228</v>
      </c>
    </row>
    <row r="2972" spans="1:4">
      <c r="A2972" s="1">
        <v>1428947458.6896701</v>
      </c>
      <c r="B2972" s="1">
        <v>1</v>
      </c>
      <c r="C2972" s="1">
        <v>60.557655334472599</v>
      </c>
      <c r="D2972" s="1">
        <f t="shared" si="46"/>
        <v>106.76711010932922</v>
      </c>
    </row>
    <row r="2973" spans="1:4">
      <c r="A2973" s="1">
        <v>1428947458.7376299</v>
      </c>
      <c r="B2973" s="1">
        <v>1</v>
      </c>
      <c r="C2973" s="1">
        <v>59.995296478271399</v>
      </c>
      <c r="D2973" s="1">
        <f t="shared" si="46"/>
        <v>106.81506991386414</v>
      </c>
    </row>
    <row r="2974" spans="1:4">
      <c r="A2974" s="1">
        <v>1428947458.78105</v>
      </c>
      <c r="B2974" s="1">
        <v>1</v>
      </c>
      <c r="C2974" s="1">
        <v>59.347164154052699</v>
      </c>
      <c r="D2974" s="1">
        <f t="shared" si="46"/>
        <v>106.85848999023438</v>
      </c>
    </row>
    <row r="2975" spans="1:4">
      <c r="A2975" s="1">
        <v>1428947458.8168399</v>
      </c>
      <c r="B2975" s="1">
        <v>1</v>
      </c>
      <c r="C2975" s="1">
        <v>59.100410461425703</v>
      </c>
      <c r="D2975" s="1">
        <f t="shared" si="46"/>
        <v>106.89427995681763</v>
      </c>
    </row>
    <row r="2976" spans="1:4">
      <c r="A2976" s="1">
        <v>1428947458.8633499</v>
      </c>
      <c r="B2976" s="1">
        <v>1</v>
      </c>
      <c r="C2976" s="1">
        <v>58.732681274413999</v>
      </c>
      <c r="D2976" s="1">
        <f t="shared" si="46"/>
        <v>106.94078993797302</v>
      </c>
    </row>
    <row r="2977" spans="1:4">
      <c r="A2977" s="1">
        <v>1428947458.9066401</v>
      </c>
      <c r="B2977" s="1">
        <v>0.95130422000375203</v>
      </c>
      <c r="C2977" s="1">
        <v>57.472068786621001</v>
      </c>
      <c r="D2977" s="1">
        <f t="shared" si="46"/>
        <v>106.98408007621765</v>
      </c>
    </row>
    <row r="2978" spans="1:4">
      <c r="A2978" s="1">
        <v>1428947458.96541</v>
      </c>
      <c r="B2978" s="1">
        <v>1</v>
      </c>
      <c r="C2978" s="1">
        <v>56.641292572021399</v>
      </c>
      <c r="D2978" s="1">
        <f t="shared" si="46"/>
        <v>107.04285001754761</v>
      </c>
    </row>
    <row r="2979" spans="1:4">
      <c r="A2979" s="1">
        <v>1428947459.00015</v>
      </c>
      <c r="B2979" s="1">
        <v>1</v>
      </c>
      <c r="C2979" s="1">
        <v>55.790744781494098</v>
      </c>
      <c r="D2979" s="1">
        <f t="shared" si="46"/>
        <v>107.0775899887085</v>
      </c>
    </row>
    <row r="2980" spans="1:4">
      <c r="A2980" s="1">
        <v>1428947459.03791</v>
      </c>
      <c r="B2980" s="1">
        <v>0.69013306453002399</v>
      </c>
      <c r="C2980" s="1">
        <v>55.726921081542898</v>
      </c>
      <c r="D2980" s="1">
        <f t="shared" si="46"/>
        <v>107.11535000801086</v>
      </c>
    </row>
    <row r="2981" spans="1:4">
      <c r="A2981" s="1">
        <v>1428947459.07269</v>
      </c>
      <c r="B2981" s="1">
        <v>1</v>
      </c>
      <c r="C2981" s="1">
        <v>55.734153747558501</v>
      </c>
      <c r="D2981" s="1">
        <f t="shared" si="46"/>
        <v>107.15013003349304</v>
      </c>
    </row>
    <row r="2982" spans="1:4">
      <c r="A2982" s="1">
        <v>1428947459.10816</v>
      </c>
      <c r="B2982" s="1">
        <v>1</v>
      </c>
      <c r="C2982" s="1">
        <v>55.887649536132798</v>
      </c>
      <c r="D2982" s="1">
        <f t="shared" si="46"/>
        <v>107.18560004234314</v>
      </c>
    </row>
    <row r="2983" spans="1:4">
      <c r="A2983" s="1">
        <v>1428947459.1479101</v>
      </c>
      <c r="B2983" s="1">
        <v>1</v>
      </c>
      <c r="C2983" s="1">
        <v>55.820095062255803</v>
      </c>
      <c r="D2983" s="1">
        <f t="shared" si="46"/>
        <v>107.22535014152527</v>
      </c>
    </row>
    <row r="2984" spans="1:4">
      <c r="A2984" s="1">
        <v>1428947459.19508</v>
      </c>
      <c r="B2984" s="1">
        <v>0.91223420373323805</v>
      </c>
      <c r="C2984" s="1">
        <v>56.018260955810497</v>
      </c>
      <c r="D2984" s="1">
        <f t="shared" si="46"/>
        <v>107.27252006530762</v>
      </c>
    </row>
    <row r="2985" spans="1:4">
      <c r="A2985" s="1">
        <v>1428947459.2353799</v>
      </c>
      <c r="B2985" s="1">
        <v>1</v>
      </c>
      <c r="C2985" s="1">
        <v>56.339698791503899</v>
      </c>
      <c r="D2985" s="1">
        <f t="shared" si="46"/>
        <v>107.31281995773315</v>
      </c>
    </row>
    <row r="2986" spans="1:4">
      <c r="A2986" s="1">
        <v>1428947459.2605801</v>
      </c>
      <c r="B2986" s="1">
        <v>1</v>
      </c>
      <c r="C2986" s="1">
        <v>56.233116149902301</v>
      </c>
      <c r="D2986" s="1">
        <f t="shared" si="46"/>
        <v>107.33802008628845</v>
      </c>
    </row>
    <row r="2987" spans="1:4">
      <c r="A2987" s="1">
        <v>1428947459.2976699</v>
      </c>
      <c r="B2987" s="1">
        <v>0.85137123984513796</v>
      </c>
      <c r="C2987" s="1">
        <v>56.596511840820298</v>
      </c>
      <c r="D2987" s="1">
        <f t="shared" si="46"/>
        <v>107.37510991096497</v>
      </c>
    </row>
    <row r="2988" spans="1:4">
      <c r="A2988" s="1">
        <v>1428947459.3432901</v>
      </c>
      <c r="B2988" s="1">
        <v>0</v>
      </c>
      <c r="D2988" s="1">
        <f t="shared" si="46"/>
        <v>107.42073011398315</v>
      </c>
    </row>
    <row r="2989" spans="1:4">
      <c r="A2989" s="1">
        <v>1428947459.3850701</v>
      </c>
      <c r="B2989" s="1">
        <v>1</v>
      </c>
      <c r="C2989" s="1">
        <v>56.427013397216697</v>
      </c>
      <c r="D2989" s="1">
        <f t="shared" si="46"/>
        <v>107.46251010894775</v>
      </c>
    </row>
    <row r="2990" spans="1:4">
      <c r="A2990" s="1">
        <v>1428947459.4197199</v>
      </c>
      <c r="B2990" s="1">
        <v>1</v>
      </c>
      <c r="C2990" s="1">
        <v>56.793788909912102</v>
      </c>
      <c r="D2990" s="1">
        <f t="shared" si="46"/>
        <v>107.49715995788574</v>
      </c>
    </row>
    <row r="2991" spans="1:4">
      <c r="A2991" s="1">
        <v>1428947459.4545801</v>
      </c>
      <c r="B2991" s="1">
        <v>1</v>
      </c>
      <c r="C2991" s="1">
        <v>56.958995819091697</v>
      </c>
      <c r="D2991" s="1">
        <f t="shared" si="46"/>
        <v>107.5320200920105</v>
      </c>
    </row>
    <row r="2992" spans="1:4">
      <c r="A2992" s="1">
        <v>1428947459.4892399</v>
      </c>
      <c r="B2992" s="1">
        <v>1</v>
      </c>
      <c r="C2992" s="1">
        <v>57.232364654541001</v>
      </c>
      <c r="D2992" s="1">
        <f t="shared" si="46"/>
        <v>107.56667995452881</v>
      </c>
    </row>
    <row r="2993" spans="1:4">
      <c r="A2993" s="1">
        <v>1428947459.5263</v>
      </c>
      <c r="B2993" s="1">
        <v>1</v>
      </c>
      <c r="C2993" s="1">
        <v>57.302490234375</v>
      </c>
      <c r="D2993" s="1">
        <f t="shared" si="46"/>
        <v>107.60373997688293</v>
      </c>
    </row>
    <row r="2994" spans="1:4">
      <c r="A2994" s="1">
        <v>1428947459.5522799</v>
      </c>
      <c r="B2994" s="1">
        <v>1</v>
      </c>
      <c r="C2994" s="1">
        <v>57.408027648925703</v>
      </c>
      <c r="D2994" s="1">
        <f t="shared" si="46"/>
        <v>107.62971997261047</v>
      </c>
    </row>
    <row r="2995" spans="1:4">
      <c r="A2995" s="1">
        <v>1428947459.5992401</v>
      </c>
      <c r="B2995" s="1">
        <v>1</v>
      </c>
      <c r="C2995" s="1">
        <v>57.652225494384702</v>
      </c>
      <c r="D2995" s="1">
        <f t="shared" si="46"/>
        <v>107.67668008804321</v>
      </c>
    </row>
    <row r="2996" spans="1:4">
      <c r="A2996" s="1">
        <v>1428947459.63517</v>
      </c>
      <c r="B2996" s="1">
        <v>1</v>
      </c>
      <c r="C2996" s="1">
        <v>57.401802062988203</v>
      </c>
      <c r="D2996" s="1">
        <f t="shared" si="46"/>
        <v>107.7126100063324</v>
      </c>
    </row>
    <row r="2997" spans="1:4">
      <c r="A2997" s="1">
        <v>1428947459.67539</v>
      </c>
      <c r="B2997" s="1">
        <v>0.81862130015138901</v>
      </c>
      <c r="C2997" s="1">
        <v>58.0410766601562</v>
      </c>
      <c r="D2997" s="1">
        <f t="shared" si="46"/>
        <v>107.75283002853394</v>
      </c>
    </row>
    <row r="2998" spans="1:4">
      <c r="A2998" s="1">
        <v>1428947459.7286699</v>
      </c>
      <c r="B2998" s="1">
        <v>1</v>
      </c>
      <c r="C2998" s="1">
        <v>58.160408020019503</v>
      </c>
      <c r="D2998" s="1">
        <f t="shared" si="46"/>
        <v>107.80610990524292</v>
      </c>
    </row>
    <row r="2999" spans="1:4">
      <c r="A2999" s="1">
        <v>1428947459.77297</v>
      </c>
      <c r="B2999" s="1">
        <v>1</v>
      </c>
      <c r="C2999" s="1">
        <v>58.681102752685497</v>
      </c>
      <c r="D2999" s="1">
        <f t="shared" si="46"/>
        <v>107.85040998458862</v>
      </c>
    </row>
    <row r="3000" spans="1:4">
      <c r="A3000" s="1">
        <v>1428947459.8183701</v>
      </c>
      <c r="B3000" s="1">
        <v>1</v>
      </c>
      <c r="C3000" s="1">
        <v>58.977939605712798</v>
      </c>
      <c r="D3000" s="1">
        <f t="shared" si="46"/>
        <v>107.8958101272583</v>
      </c>
    </row>
    <row r="3001" spans="1:4">
      <c r="A3001" s="1">
        <v>1428947459.8543601</v>
      </c>
      <c r="B3001" s="1">
        <v>1</v>
      </c>
      <c r="C3001" s="1">
        <v>59.443416595458899</v>
      </c>
      <c r="D3001" s="1">
        <f t="shared" si="46"/>
        <v>107.93180012702942</v>
      </c>
    </row>
    <row r="3002" spans="1:4">
      <c r="A3002" s="1">
        <v>1428947459.89182</v>
      </c>
      <c r="B3002" s="1">
        <v>1</v>
      </c>
      <c r="C3002" s="1">
        <v>59.746429443359297</v>
      </c>
      <c r="D3002" s="1">
        <f t="shared" si="46"/>
        <v>107.9692599773407</v>
      </c>
    </row>
    <row r="3003" spans="1:4">
      <c r="A3003" s="1">
        <v>1428947459.92799</v>
      </c>
      <c r="B3003" s="1">
        <v>1</v>
      </c>
      <c r="C3003" s="1">
        <v>60.152500152587798</v>
      </c>
      <c r="D3003" s="1">
        <f t="shared" si="46"/>
        <v>108.00542998313904</v>
      </c>
    </row>
    <row r="3004" spans="1:4">
      <c r="A3004" s="1">
        <v>1428947459.96856</v>
      </c>
      <c r="B3004" s="1">
        <v>1</v>
      </c>
      <c r="C3004" s="1">
        <v>60.321353912353501</v>
      </c>
      <c r="D3004" s="1">
        <f t="shared" si="46"/>
        <v>108.0460000038147</v>
      </c>
    </row>
    <row r="3005" spans="1:4">
      <c r="A3005" s="1">
        <v>1428947460.0172901</v>
      </c>
      <c r="B3005" s="1">
        <v>1</v>
      </c>
      <c r="C3005" s="1">
        <v>60.4318237304687</v>
      </c>
      <c r="D3005" s="1">
        <f t="shared" si="46"/>
        <v>108.09473013877869</v>
      </c>
    </row>
    <row r="3006" spans="1:4">
      <c r="A3006" s="1">
        <v>1428947460.0496399</v>
      </c>
      <c r="B3006" s="1">
        <v>1</v>
      </c>
      <c r="C3006" s="1">
        <v>60.565422058105398</v>
      </c>
      <c r="D3006" s="1">
        <f t="shared" si="46"/>
        <v>108.12707996368408</v>
      </c>
    </row>
    <row r="3007" spans="1:4">
      <c r="A3007" s="1">
        <v>1428947460.0879099</v>
      </c>
      <c r="B3007" s="1">
        <v>1</v>
      </c>
      <c r="C3007" s="1">
        <v>60.596393585205</v>
      </c>
      <c r="D3007" s="1">
        <f t="shared" si="46"/>
        <v>108.16534996032715</v>
      </c>
    </row>
    <row r="3008" spans="1:4">
      <c r="A3008" s="1">
        <v>1428947460.1210499</v>
      </c>
      <c r="B3008" s="1">
        <v>1</v>
      </c>
      <c r="C3008" s="1">
        <v>60.605556488037102</v>
      </c>
      <c r="D3008" s="1">
        <f t="shared" si="46"/>
        <v>108.19848990440369</v>
      </c>
    </row>
    <row r="3009" spans="1:4">
      <c r="A3009" s="1">
        <v>1428947460.15786</v>
      </c>
      <c r="B3009" s="1">
        <v>1</v>
      </c>
      <c r="C3009" s="1">
        <v>60.783008575439403</v>
      </c>
      <c r="D3009" s="1">
        <f t="shared" si="46"/>
        <v>108.23530006408691</v>
      </c>
    </row>
    <row r="3010" spans="1:4">
      <c r="A3010" s="1">
        <v>1428947460.2011199</v>
      </c>
      <c r="B3010" s="1">
        <v>1</v>
      </c>
      <c r="C3010" s="1">
        <v>60.905838012695298</v>
      </c>
      <c r="D3010" s="1">
        <f t="shared" si="46"/>
        <v>108.278559923172</v>
      </c>
    </row>
    <row r="3011" spans="1:4">
      <c r="A3011" s="1">
        <v>1428947460.24193</v>
      </c>
      <c r="B3011" s="1">
        <v>1</v>
      </c>
      <c r="C3011" s="1">
        <v>60.979476928710902</v>
      </c>
      <c r="D3011" s="1">
        <f t="shared" ref="D3011:D3074" si="47">A3011-$A$2</f>
        <v>108.31937003135681</v>
      </c>
    </row>
    <row r="3012" spans="1:4">
      <c r="A3012" s="1">
        <v>1428947460.2711201</v>
      </c>
      <c r="B3012" s="1">
        <v>1</v>
      </c>
      <c r="C3012" s="1">
        <v>60.986724853515597</v>
      </c>
      <c r="D3012" s="1">
        <f t="shared" si="47"/>
        <v>108.34856009483337</v>
      </c>
    </row>
    <row r="3013" spans="1:4">
      <c r="A3013" s="1">
        <v>1428947460.3061199</v>
      </c>
      <c r="B3013" s="1">
        <v>1</v>
      </c>
      <c r="C3013" s="1">
        <v>60.671115875244098</v>
      </c>
      <c r="D3013" s="1">
        <f t="shared" si="47"/>
        <v>108.38355994224548</v>
      </c>
    </row>
    <row r="3014" spans="1:4">
      <c r="A3014" s="1">
        <v>1428947460.3292601</v>
      </c>
      <c r="B3014" s="1">
        <v>1</v>
      </c>
      <c r="C3014" s="1">
        <v>60.437576293945298</v>
      </c>
      <c r="D3014" s="1">
        <f t="shared" si="47"/>
        <v>108.40670013427734</v>
      </c>
    </row>
    <row r="3015" spans="1:4">
      <c r="A3015" s="1">
        <v>1428947460.3792901</v>
      </c>
      <c r="B3015" s="1">
        <v>1</v>
      </c>
      <c r="C3015" s="1">
        <v>59.930446624755803</v>
      </c>
      <c r="D3015" s="1">
        <f t="shared" si="47"/>
        <v>108.45673012733459</v>
      </c>
    </row>
    <row r="3016" spans="1:4">
      <c r="A3016" s="1">
        <v>1428947460.40832</v>
      </c>
      <c r="B3016" s="1">
        <v>1</v>
      </c>
      <c r="C3016" s="1">
        <v>59.661270141601499</v>
      </c>
      <c r="D3016" s="1">
        <f t="shared" si="47"/>
        <v>108.485759973526</v>
      </c>
    </row>
    <row r="3017" spans="1:4">
      <c r="A3017" s="1">
        <v>1428947460.43871</v>
      </c>
      <c r="B3017" s="1">
        <v>1</v>
      </c>
      <c r="C3017" s="1">
        <v>59.513664245605398</v>
      </c>
      <c r="D3017" s="1">
        <f t="shared" si="47"/>
        <v>108.51614999771118</v>
      </c>
    </row>
    <row r="3018" spans="1:4">
      <c r="A3018" s="1">
        <v>1428947460.49753</v>
      </c>
      <c r="B3018" s="1">
        <v>1</v>
      </c>
      <c r="C3018" s="1">
        <v>59.031333923339801</v>
      </c>
      <c r="D3018" s="1">
        <f t="shared" si="47"/>
        <v>108.57497000694275</v>
      </c>
    </row>
    <row r="3019" spans="1:4">
      <c r="A3019" s="1">
        <v>1428947460.5452001</v>
      </c>
      <c r="B3019" s="1">
        <v>1</v>
      </c>
      <c r="C3019" s="1">
        <v>58.857089996337798</v>
      </c>
      <c r="D3019" s="1">
        <f t="shared" si="47"/>
        <v>108.62264013290405</v>
      </c>
    </row>
    <row r="3020" spans="1:4">
      <c r="A3020" s="1">
        <v>1428947460.57165</v>
      </c>
      <c r="B3020" s="1">
        <v>1</v>
      </c>
      <c r="C3020" s="1">
        <v>58.705940246582003</v>
      </c>
      <c r="D3020" s="1">
        <f t="shared" si="47"/>
        <v>108.649090051651</v>
      </c>
    </row>
    <row r="3021" spans="1:4">
      <c r="A3021" s="1">
        <v>1428947460.6096201</v>
      </c>
      <c r="B3021" s="1">
        <v>1</v>
      </c>
      <c r="C3021" s="1">
        <v>58.779945373535099</v>
      </c>
      <c r="D3021" s="1">
        <f t="shared" si="47"/>
        <v>108.68706011772156</v>
      </c>
    </row>
    <row r="3022" spans="1:4">
      <c r="A3022" s="1">
        <v>1428947460.65202</v>
      </c>
      <c r="B3022" s="1">
        <v>0.98442319113850396</v>
      </c>
      <c r="C3022" s="1">
        <v>58.321002960205</v>
      </c>
      <c r="D3022" s="1">
        <f t="shared" si="47"/>
        <v>108.72946000099182</v>
      </c>
    </row>
    <row r="3023" spans="1:4">
      <c r="A3023" s="1">
        <v>1428947460.6839199</v>
      </c>
      <c r="B3023" s="1">
        <v>1</v>
      </c>
      <c r="C3023" s="1">
        <v>59.264244079589801</v>
      </c>
      <c r="D3023" s="1">
        <f t="shared" si="47"/>
        <v>108.76135993003845</v>
      </c>
    </row>
    <row r="3024" spans="1:4">
      <c r="A3024" s="1">
        <v>1428947460.72242</v>
      </c>
      <c r="B3024" s="1">
        <v>1</v>
      </c>
      <c r="C3024" s="1">
        <v>59.283454895019503</v>
      </c>
      <c r="D3024" s="1">
        <f t="shared" si="47"/>
        <v>108.79986000061035</v>
      </c>
    </row>
    <row r="3025" spans="1:4">
      <c r="A3025" s="1">
        <v>1428947460.7572</v>
      </c>
      <c r="B3025" s="1">
        <v>1</v>
      </c>
      <c r="C3025" s="1">
        <v>59.218883514404197</v>
      </c>
      <c r="D3025" s="1">
        <f t="shared" si="47"/>
        <v>108.83464002609253</v>
      </c>
    </row>
    <row r="3026" spans="1:4">
      <c r="A3026" s="1">
        <v>1428947460.79161</v>
      </c>
      <c r="B3026" s="1">
        <v>1</v>
      </c>
      <c r="C3026" s="1">
        <v>59.383724212646399</v>
      </c>
      <c r="D3026" s="1">
        <f t="shared" si="47"/>
        <v>108.86905002593994</v>
      </c>
    </row>
    <row r="3027" spans="1:4">
      <c r="A3027" s="1">
        <v>1428947460.8273301</v>
      </c>
      <c r="B3027" s="1">
        <v>1</v>
      </c>
      <c r="C3027" s="1">
        <v>59.360424041747997</v>
      </c>
      <c r="D3027" s="1">
        <f t="shared" si="47"/>
        <v>108.90477013587952</v>
      </c>
    </row>
    <row r="3028" spans="1:4">
      <c r="A3028" s="1">
        <v>1428947460.86889</v>
      </c>
      <c r="B3028" s="1">
        <v>1</v>
      </c>
      <c r="C3028" s="1">
        <v>59.506019592285099</v>
      </c>
      <c r="D3028" s="1">
        <f t="shared" si="47"/>
        <v>108.94633007049561</v>
      </c>
    </row>
    <row r="3029" spans="1:4">
      <c r="A3029" s="1">
        <v>1428947460.9119501</v>
      </c>
      <c r="B3029" s="1">
        <v>1</v>
      </c>
      <c r="C3029" s="1">
        <v>59.369300842285099</v>
      </c>
      <c r="D3029" s="1">
        <f t="shared" si="47"/>
        <v>108.9893901348114</v>
      </c>
    </row>
    <row r="3030" spans="1:4">
      <c r="A3030" s="1">
        <v>1428947460.9371099</v>
      </c>
      <c r="B3030" s="1">
        <v>1</v>
      </c>
      <c r="C3030" s="1">
        <v>59.464324951171797</v>
      </c>
      <c r="D3030" s="1">
        <f t="shared" si="47"/>
        <v>109.01454997062683</v>
      </c>
    </row>
    <row r="3031" spans="1:4">
      <c r="A3031" s="1">
        <v>1428947460.96983</v>
      </c>
      <c r="B3031" s="1">
        <v>1</v>
      </c>
      <c r="C3031" s="1">
        <v>59.502407073974602</v>
      </c>
      <c r="D3031" s="1">
        <f t="shared" si="47"/>
        <v>109.04727005958557</v>
      </c>
    </row>
    <row r="3032" spans="1:4">
      <c r="A3032" s="1">
        <v>1428947460.9970601</v>
      </c>
      <c r="B3032" s="1">
        <v>1</v>
      </c>
      <c r="C3032" s="1">
        <v>59.483833312988203</v>
      </c>
      <c r="D3032" s="1">
        <f t="shared" si="47"/>
        <v>109.07450008392334</v>
      </c>
    </row>
    <row r="3033" spans="1:4">
      <c r="A3033" s="1">
        <v>1428947461.05077</v>
      </c>
      <c r="B3033" s="1">
        <v>1</v>
      </c>
      <c r="C3033" s="1">
        <v>58.798686981201101</v>
      </c>
      <c r="D3033" s="1">
        <f t="shared" si="47"/>
        <v>109.12821006774902</v>
      </c>
    </row>
    <row r="3034" spans="1:4">
      <c r="A3034" s="1">
        <v>1428947461.10025</v>
      </c>
      <c r="B3034" s="1">
        <v>1</v>
      </c>
      <c r="C3034" s="1">
        <v>59.248973846435497</v>
      </c>
      <c r="D3034" s="1">
        <f t="shared" si="47"/>
        <v>109.17769002914429</v>
      </c>
    </row>
    <row r="3035" spans="1:4">
      <c r="A3035" s="1">
        <v>1428947461.14449</v>
      </c>
      <c r="B3035" s="1">
        <v>1</v>
      </c>
      <c r="C3035" s="1">
        <v>59.550785064697202</v>
      </c>
      <c r="D3035" s="1">
        <f t="shared" si="47"/>
        <v>109.22193002700806</v>
      </c>
    </row>
    <row r="3036" spans="1:4">
      <c r="A3036" s="1">
        <v>1428947461.1707001</v>
      </c>
      <c r="B3036" s="1">
        <v>1</v>
      </c>
      <c r="C3036" s="1">
        <v>59.503326416015597</v>
      </c>
      <c r="D3036" s="1">
        <f t="shared" si="47"/>
        <v>109.24814009666443</v>
      </c>
    </row>
    <row r="3037" spans="1:4">
      <c r="A3037" s="1">
        <v>1428947461.2098601</v>
      </c>
      <c r="B3037" s="1">
        <v>1</v>
      </c>
      <c r="C3037" s="1">
        <v>59.637638092041001</v>
      </c>
      <c r="D3037" s="1">
        <f t="shared" si="47"/>
        <v>109.28730010986328</v>
      </c>
    </row>
    <row r="3038" spans="1:4">
      <c r="A3038" s="1">
        <v>1428947461.2512901</v>
      </c>
      <c r="B3038" s="1">
        <v>0.93912421683869696</v>
      </c>
      <c r="C3038" s="1">
        <v>59.810417175292898</v>
      </c>
      <c r="D3038" s="1">
        <f t="shared" si="47"/>
        <v>109.32873010635376</v>
      </c>
    </row>
    <row r="3039" spans="1:4">
      <c r="A3039" s="1">
        <v>1428947461.28931</v>
      </c>
      <c r="B3039" s="1">
        <v>1</v>
      </c>
      <c r="C3039" s="1">
        <v>59.440093994140597</v>
      </c>
      <c r="D3039" s="1">
        <f t="shared" si="47"/>
        <v>109.36675000190735</v>
      </c>
    </row>
    <row r="3040" spans="1:4">
      <c r="A3040" s="1">
        <v>1428947461.3250799</v>
      </c>
      <c r="B3040" s="1">
        <v>0.92699310157831005</v>
      </c>
      <c r="C3040" s="1">
        <v>59.316951751708899</v>
      </c>
      <c r="D3040" s="1">
        <f t="shared" si="47"/>
        <v>109.40251994132996</v>
      </c>
    </row>
    <row r="3041" spans="1:4">
      <c r="A3041" s="1">
        <v>1428947461.36954</v>
      </c>
      <c r="B3041" s="1">
        <v>1</v>
      </c>
      <c r="C3041" s="1">
        <v>59.053577423095703</v>
      </c>
      <c r="D3041" s="1">
        <f t="shared" si="47"/>
        <v>109.44697999954224</v>
      </c>
    </row>
    <row r="3042" spans="1:4">
      <c r="A3042" s="1">
        <v>1428947461.4168</v>
      </c>
      <c r="B3042" s="1">
        <v>1</v>
      </c>
      <c r="C3042" s="1">
        <v>59.226974487304602</v>
      </c>
      <c r="D3042" s="1">
        <f t="shared" si="47"/>
        <v>109.49424004554749</v>
      </c>
    </row>
    <row r="3043" spans="1:4">
      <c r="A3043" s="1">
        <v>1428947461.47012</v>
      </c>
      <c r="B3043" s="1">
        <v>1</v>
      </c>
      <c r="C3043" s="1">
        <v>59.482326507568303</v>
      </c>
      <c r="D3043" s="1">
        <f t="shared" si="47"/>
        <v>109.54755997657776</v>
      </c>
    </row>
    <row r="3044" spans="1:4">
      <c r="A3044" s="1">
        <v>1428947461.4960799</v>
      </c>
      <c r="B3044" s="1">
        <v>1</v>
      </c>
      <c r="C3044" s="1">
        <v>59.573287963867102</v>
      </c>
      <c r="D3044" s="1">
        <f t="shared" si="47"/>
        <v>109.57351994514465</v>
      </c>
    </row>
    <row r="3045" spans="1:4">
      <c r="A3045" s="1">
        <v>1428947461.5297201</v>
      </c>
      <c r="B3045" s="1">
        <v>1</v>
      </c>
      <c r="C3045" s="1">
        <v>59.673274993896399</v>
      </c>
      <c r="D3045" s="1">
        <f t="shared" si="47"/>
        <v>109.60716009140015</v>
      </c>
    </row>
    <row r="3046" spans="1:4">
      <c r="A3046" s="1">
        <v>1428947461.5661099</v>
      </c>
      <c r="B3046" s="1">
        <v>1</v>
      </c>
      <c r="C3046" s="1">
        <v>59.693813323974602</v>
      </c>
      <c r="D3046" s="1">
        <f t="shared" si="47"/>
        <v>109.64354991912842</v>
      </c>
    </row>
    <row r="3047" spans="1:4">
      <c r="A3047" s="1">
        <v>1428947461.5946801</v>
      </c>
      <c r="B3047" s="1">
        <v>1</v>
      </c>
      <c r="C3047" s="1">
        <v>59.538055419921797</v>
      </c>
      <c r="D3047" s="1">
        <f t="shared" si="47"/>
        <v>109.67212009429932</v>
      </c>
    </row>
    <row r="3048" spans="1:4">
      <c r="A3048" s="1">
        <v>1428947461.6431701</v>
      </c>
      <c r="B3048" s="1">
        <v>1</v>
      </c>
      <c r="C3048" s="1">
        <v>59.496730804443303</v>
      </c>
      <c r="D3048" s="1">
        <f t="shared" si="47"/>
        <v>109.72061014175415</v>
      </c>
    </row>
    <row r="3049" spans="1:4">
      <c r="A3049" s="1">
        <v>1428947461.6786399</v>
      </c>
      <c r="B3049" s="1">
        <v>1</v>
      </c>
      <c r="C3049" s="1">
        <v>59.412143707275298</v>
      </c>
      <c r="D3049" s="1">
        <f t="shared" si="47"/>
        <v>109.75607991218567</v>
      </c>
    </row>
    <row r="3050" spans="1:4">
      <c r="A3050" s="1">
        <v>1428947461.7197199</v>
      </c>
      <c r="B3050" s="1">
        <v>1</v>
      </c>
      <c r="C3050" s="1">
        <v>59.466976165771399</v>
      </c>
      <c r="D3050" s="1">
        <f t="shared" si="47"/>
        <v>109.79715991020203</v>
      </c>
    </row>
    <row r="3051" spans="1:4">
      <c r="A3051" s="1">
        <v>1428947461.77051</v>
      </c>
      <c r="B3051" s="1">
        <v>1</v>
      </c>
      <c r="C3051" s="1">
        <v>59.492389678955</v>
      </c>
      <c r="D3051" s="1">
        <f t="shared" si="47"/>
        <v>109.84794998168945</v>
      </c>
    </row>
    <row r="3052" spans="1:4">
      <c r="A3052" s="1">
        <v>1428947461.8034401</v>
      </c>
      <c r="B3052" s="1">
        <v>1</v>
      </c>
      <c r="C3052" s="1">
        <v>59.8707275390625</v>
      </c>
      <c r="D3052" s="1">
        <f t="shared" si="47"/>
        <v>109.88088011741638</v>
      </c>
    </row>
    <row r="3053" spans="1:4">
      <c r="A3053" s="1">
        <v>1428947461.83253</v>
      </c>
      <c r="B3053" s="1">
        <v>1</v>
      </c>
      <c r="C3053" s="1">
        <v>60.216453552246001</v>
      </c>
      <c r="D3053" s="1">
        <f t="shared" si="47"/>
        <v>109.90997004508972</v>
      </c>
    </row>
    <row r="3054" spans="1:4">
      <c r="A3054" s="1">
        <v>1428947461.8641701</v>
      </c>
      <c r="B3054" s="1">
        <v>1</v>
      </c>
      <c r="C3054" s="1">
        <v>60.420780181884702</v>
      </c>
      <c r="D3054" s="1">
        <f t="shared" si="47"/>
        <v>109.94161009788513</v>
      </c>
    </row>
    <row r="3055" spans="1:4">
      <c r="A3055" s="1">
        <v>1428947461.8980501</v>
      </c>
      <c r="B3055" s="1">
        <v>1</v>
      </c>
      <c r="C3055" s="1">
        <v>60.348155975341697</v>
      </c>
      <c r="D3055" s="1">
        <f t="shared" si="47"/>
        <v>109.9754900932312</v>
      </c>
    </row>
    <row r="3056" spans="1:4">
      <c r="A3056" s="1">
        <v>1428947461.93241</v>
      </c>
      <c r="B3056" s="1">
        <v>1</v>
      </c>
      <c r="C3056" s="1">
        <v>59.842910766601499</v>
      </c>
      <c r="D3056" s="1">
        <f t="shared" si="47"/>
        <v>110.009850025177</v>
      </c>
    </row>
    <row r="3057" spans="1:4">
      <c r="A3057" s="1">
        <v>1428947461.96927</v>
      </c>
      <c r="B3057" s="1">
        <v>1</v>
      </c>
      <c r="C3057" s="1">
        <v>59.348251342773402</v>
      </c>
      <c r="D3057" s="1">
        <f t="shared" si="47"/>
        <v>110.04671001434326</v>
      </c>
    </row>
    <row r="3058" spans="1:4">
      <c r="A3058" s="1">
        <v>1428947461.99315</v>
      </c>
      <c r="B3058" s="1">
        <v>1</v>
      </c>
      <c r="C3058" s="1">
        <v>58.951408386230398</v>
      </c>
      <c r="D3058" s="1">
        <f t="shared" si="47"/>
        <v>110.07059001922607</v>
      </c>
    </row>
    <row r="3059" spans="1:4">
      <c r="A3059" s="1">
        <v>1428947462.07214</v>
      </c>
      <c r="B3059" s="1">
        <v>1</v>
      </c>
      <c r="C3059" s="1">
        <v>58.361801147460902</v>
      </c>
      <c r="D3059" s="1">
        <f t="shared" si="47"/>
        <v>110.14958000183105</v>
      </c>
    </row>
    <row r="3060" spans="1:4">
      <c r="A3060" s="1">
        <v>1428947462.1175599</v>
      </c>
      <c r="B3060" s="1">
        <v>0.73644791527142395</v>
      </c>
      <c r="C3060" s="1">
        <v>54.381076812744098</v>
      </c>
      <c r="D3060" s="1">
        <f t="shared" si="47"/>
        <v>110.1949999332428</v>
      </c>
    </row>
    <row r="3061" spans="1:4">
      <c r="A3061" s="1">
        <v>1428947462.1582601</v>
      </c>
      <c r="B3061" s="1">
        <v>1</v>
      </c>
      <c r="C3061" s="1">
        <v>57.834880828857401</v>
      </c>
      <c r="D3061" s="1">
        <f t="shared" si="47"/>
        <v>110.23570013046265</v>
      </c>
    </row>
    <row r="3062" spans="1:4">
      <c r="A3062" s="1">
        <v>1428947462.1975901</v>
      </c>
      <c r="B3062" s="1">
        <v>1</v>
      </c>
      <c r="C3062" s="1">
        <v>57.937759399413999</v>
      </c>
      <c r="D3062" s="1">
        <f t="shared" si="47"/>
        <v>110.2750301361084</v>
      </c>
    </row>
    <row r="3063" spans="1:4">
      <c r="A3063" s="1">
        <v>1428947462.2471299</v>
      </c>
      <c r="B3063" s="1">
        <v>0</v>
      </c>
      <c r="D3063" s="1">
        <f t="shared" si="47"/>
        <v>110.32456994056702</v>
      </c>
    </row>
    <row r="3064" spans="1:4">
      <c r="A3064" s="1">
        <v>1428947462.27914</v>
      </c>
      <c r="B3064" s="1">
        <v>0</v>
      </c>
      <c r="D3064" s="1">
        <f t="shared" si="47"/>
        <v>110.35658001899719</v>
      </c>
    </row>
    <row r="3065" spans="1:4">
      <c r="A3065" s="1">
        <v>1428947462.3036001</v>
      </c>
      <c r="B3065" s="1">
        <v>0</v>
      </c>
      <c r="D3065" s="1">
        <f t="shared" si="47"/>
        <v>110.38104009628296</v>
      </c>
    </row>
    <row r="3066" spans="1:4">
      <c r="A3066" s="1">
        <v>1428947462.34899</v>
      </c>
      <c r="B3066" s="1">
        <v>0</v>
      </c>
      <c r="D3066" s="1">
        <f t="shared" si="47"/>
        <v>110.42642998695374</v>
      </c>
    </row>
    <row r="3067" spans="1:4">
      <c r="A3067" s="1">
        <v>1428947462.3806901</v>
      </c>
      <c r="B3067" s="1">
        <v>0.83557251270518296</v>
      </c>
      <c r="C3067" s="1">
        <v>57.674625396728501</v>
      </c>
      <c r="D3067" s="1">
        <f t="shared" si="47"/>
        <v>110.45813012123108</v>
      </c>
    </row>
    <row r="3068" spans="1:4">
      <c r="A3068" s="1">
        <v>1428947462.42629</v>
      </c>
      <c r="B3068" s="1">
        <v>1</v>
      </c>
      <c r="C3068" s="1">
        <v>56.992107391357401</v>
      </c>
      <c r="D3068" s="1">
        <f t="shared" si="47"/>
        <v>110.50373005867004</v>
      </c>
    </row>
    <row r="3069" spans="1:4">
      <c r="A3069" s="1">
        <v>1428947462.46592</v>
      </c>
      <c r="B3069" s="1">
        <v>0.91624340841317298</v>
      </c>
      <c r="C3069" s="1">
        <v>57.201499938964801</v>
      </c>
      <c r="D3069" s="1">
        <f t="shared" si="47"/>
        <v>110.54335999488831</v>
      </c>
    </row>
    <row r="3070" spans="1:4">
      <c r="A3070" s="1">
        <v>1428947462.49507</v>
      </c>
      <c r="B3070" s="1">
        <v>1</v>
      </c>
      <c r="C3070" s="1">
        <v>56.717891693115199</v>
      </c>
      <c r="D3070" s="1">
        <f t="shared" si="47"/>
        <v>110.57251000404358</v>
      </c>
    </row>
    <row r="3071" spans="1:4">
      <c r="A3071" s="1">
        <v>1428947462.51986</v>
      </c>
      <c r="B3071" s="1">
        <v>1</v>
      </c>
      <c r="C3071" s="1">
        <v>56.478622436523402</v>
      </c>
      <c r="D3071" s="1">
        <f t="shared" si="47"/>
        <v>110.59730005264282</v>
      </c>
    </row>
    <row r="3072" spans="1:4">
      <c r="A3072" s="1">
        <v>1428947462.55141</v>
      </c>
      <c r="B3072" s="1">
        <v>1</v>
      </c>
      <c r="C3072" s="1">
        <v>56.922134399413999</v>
      </c>
      <c r="D3072" s="1">
        <f t="shared" si="47"/>
        <v>110.62884998321533</v>
      </c>
    </row>
    <row r="3073" spans="1:4">
      <c r="A3073" s="1">
        <v>1428947462.5796499</v>
      </c>
      <c r="B3073" s="1">
        <v>1</v>
      </c>
      <c r="C3073" s="1">
        <v>57.164134979247997</v>
      </c>
      <c r="D3073" s="1">
        <f t="shared" si="47"/>
        <v>110.65708994865417</v>
      </c>
    </row>
    <row r="3074" spans="1:4">
      <c r="A3074" s="1">
        <v>1428947462.6305301</v>
      </c>
      <c r="B3074" s="1">
        <v>1</v>
      </c>
      <c r="C3074" s="1">
        <v>57.036434173583899</v>
      </c>
      <c r="D3074" s="1">
        <f t="shared" si="47"/>
        <v>110.7079701423645</v>
      </c>
    </row>
    <row r="3075" spans="1:4">
      <c r="A3075" s="1">
        <v>1428947462.66821</v>
      </c>
      <c r="B3075" s="1">
        <v>1</v>
      </c>
      <c r="C3075" s="1">
        <v>56.794578552246001</v>
      </c>
      <c r="D3075" s="1">
        <f t="shared" ref="D3075:D3138" si="48">A3075-$A$2</f>
        <v>110.74565005302429</v>
      </c>
    </row>
    <row r="3076" spans="1:4">
      <c r="A3076" s="1">
        <v>1428947462.74121</v>
      </c>
      <c r="B3076" s="1">
        <v>1</v>
      </c>
      <c r="C3076" s="1">
        <v>56.211036682128899</v>
      </c>
      <c r="D3076" s="1">
        <f t="shared" si="48"/>
        <v>110.81865000724792</v>
      </c>
    </row>
    <row r="3077" spans="1:4">
      <c r="A3077" s="1">
        <v>1428947462.7964499</v>
      </c>
      <c r="B3077" s="1">
        <v>1</v>
      </c>
      <c r="C3077" s="1">
        <v>55.714988708496001</v>
      </c>
      <c r="D3077" s="1">
        <f t="shared" si="48"/>
        <v>110.8738899230957</v>
      </c>
    </row>
    <row r="3078" spans="1:4">
      <c r="A3078" s="1">
        <v>1428947462.84111</v>
      </c>
      <c r="B3078" s="1">
        <v>1</v>
      </c>
      <c r="C3078" s="1">
        <v>55.505649566650298</v>
      </c>
      <c r="D3078" s="1">
        <f t="shared" si="48"/>
        <v>110.91855001449585</v>
      </c>
    </row>
    <row r="3079" spans="1:4">
      <c r="A3079" s="1">
        <v>1428947462.8763101</v>
      </c>
      <c r="B3079" s="1">
        <v>1</v>
      </c>
      <c r="C3079" s="1">
        <v>55.449577331542898</v>
      </c>
      <c r="D3079" s="1">
        <f t="shared" si="48"/>
        <v>110.9537501335144</v>
      </c>
    </row>
    <row r="3080" spans="1:4">
      <c r="A3080" s="1">
        <v>1428947462.9084899</v>
      </c>
      <c r="B3080" s="1">
        <v>1</v>
      </c>
      <c r="C3080" s="1">
        <v>55.369846343994098</v>
      </c>
      <c r="D3080" s="1">
        <f t="shared" si="48"/>
        <v>110.9859299659729</v>
      </c>
    </row>
    <row r="3081" spans="1:4">
      <c r="A3081" s="1">
        <v>1428947462.94664</v>
      </c>
      <c r="B3081" s="1">
        <v>1</v>
      </c>
      <c r="C3081" s="1">
        <v>55.370761871337798</v>
      </c>
      <c r="D3081" s="1">
        <f t="shared" si="48"/>
        <v>111.02408003807068</v>
      </c>
    </row>
    <row r="3082" spans="1:4">
      <c r="A3082" s="1">
        <v>1428947462.98488</v>
      </c>
      <c r="B3082" s="1">
        <v>1</v>
      </c>
      <c r="C3082" s="1">
        <v>55.435333251953097</v>
      </c>
      <c r="D3082" s="1">
        <f t="shared" si="48"/>
        <v>111.06231999397278</v>
      </c>
    </row>
    <row r="3083" spans="1:4">
      <c r="A3083" s="1">
        <v>1428947463.0144601</v>
      </c>
      <c r="B3083" s="1">
        <v>1</v>
      </c>
      <c r="C3083" s="1">
        <v>55.403305053710902</v>
      </c>
      <c r="D3083" s="1">
        <f t="shared" si="48"/>
        <v>111.09190011024475</v>
      </c>
    </row>
    <row r="3084" spans="1:4">
      <c r="A3084" s="1">
        <v>1428947463.0531001</v>
      </c>
      <c r="B3084" s="1">
        <v>1</v>
      </c>
      <c r="C3084" s="1">
        <v>55.370582580566399</v>
      </c>
      <c r="D3084" s="1">
        <f t="shared" si="48"/>
        <v>111.13054013252258</v>
      </c>
    </row>
    <row r="3085" spans="1:4">
      <c r="A3085" s="1">
        <v>1428947463.0868101</v>
      </c>
      <c r="B3085" s="1">
        <v>1</v>
      </c>
      <c r="C3085" s="1">
        <v>55.413486480712798</v>
      </c>
      <c r="D3085" s="1">
        <f t="shared" si="48"/>
        <v>111.16425013542175</v>
      </c>
    </row>
    <row r="3086" spans="1:4">
      <c r="A3086" s="1">
        <v>1428947463.1331501</v>
      </c>
      <c r="B3086" s="1">
        <v>1</v>
      </c>
      <c r="C3086" s="1">
        <v>55.108192443847599</v>
      </c>
      <c r="D3086" s="1">
        <f t="shared" si="48"/>
        <v>111.21059012413025</v>
      </c>
    </row>
    <row r="3087" spans="1:4">
      <c r="A3087" s="1">
        <v>1428947463.1716101</v>
      </c>
      <c r="B3087" s="1">
        <v>1</v>
      </c>
      <c r="C3087" s="1">
        <v>55.008434295654197</v>
      </c>
      <c r="D3087" s="1">
        <f t="shared" si="48"/>
        <v>111.24905014038086</v>
      </c>
    </row>
    <row r="3088" spans="1:4">
      <c r="A3088" s="1">
        <v>1428947463.2095399</v>
      </c>
      <c r="B3088" s="1">
        <v>1</v>
      </c>
      <c r="C3088" s="1">
        <v>55.487003326416001</v>
      </c>
      <c r="D3088" s="1">
        <f t="shared" si="48"/>
        <v>111.28697991371155</v>
      </c>
    </row>
    <row r="3089" spans="1:4">
      <c r="A3089" s="1">
        <v>1428947463.2605801</v>
      </c>
      <c r="B3089" s="1">
        <v>1</v>
      </c>
      <c r="C3089" s="1">
        <v>55.457862854003899</v>
      </c>
      <c r="D3089" s="1">
        <f t="shared" si="48"/>
        <v>111.33802008628845</v>
      </c>
    </row>
    <row r="3090" spans="1:4">
      <c r="A3090" s="1">
        <v>1428947463.2876699</v>
      </c>
      <c r="B3090" s="1">
        <v>1</v>
      </c>
      <c r="C3090" s="1">
        <v>55.322780609130803</v>
      </c>
      <c r="D3090" s="1">
        <f t="shared" si="48"/>
        <v>111.36510992050171</v>
      </c>
    </row>
    <row r="3091" spans="1:4">
      <c r="A3091" s="1">
        <v>1428947463.3131001</v>
      </c>
      <c r="B3091" s="1">
        <v>1</v>
      </c>
      <c r="C3091" s="1">
        <v>55.2977905273437</v>
      </c>
      <c r="D3091" s="1">
        <f t="shared" si="48"/>
        <v>111.39054012298584</v>
      </c>
    </row>
    <row r="3092" spans="1:4">
      <c r="A3092" s="1">
        <v>1428947463.3411901</v>
      </c>
      <c r="B3092" s="1">
        <v>1</v>
      </c>
      <c r="C3092" s="1">
        <v>55.216354370117102</v>
      </c>
      <c r="D3092" s="1">
        <f t="shared" si="48"/>
        <v>111.41863012313843</v>
      </c>
    </row>
    <row r="3093" spans="1:4">
      <c r="A3093" s="1">
        <v>1428947463.3824999</v>
      </c>
      <c r="B3093" s="1">
        <v>1</v>
      </c>
      <c r="C3093" s="1">
        <v>55.221435546875</v>
      </c>
      <c r="D3093" s="1">
        <f t="shared" si="48"/>
        <v>111.45993995666504</v>
      </c>
    </row>
    <row r="3094" spans="1:4">
      <c r="A3094" s="1">
        <v>1428947463.4094901</v>
      </c>
      <c r="B3094" s="1">
        <v>1</v>
      </c>
      <c r="C3094" s="1">
        <v>55.465206146240199</v>
      </c>
      <c r="D3094" s="1">
        <f t="shared" si="48"/>
        <v>111.48693013191223</v>
      </c>
    </row>
    <row r="3095" spans="1:4">
      <c r="A3095" s="1">
        <v>1428947463.4495001</v>
      </c>
      <c r="B3095" s="1">
        <v>1</v>
      </c>
      <c r="C3095" s="1">
        <v>55.442478179931598</v>
      </c>
      <c r="D3095" s="1">
        <f t="shared" si="48"/>
        <v>111.52694010734558</v>
      </c>
    </row>
    <row r="3096" spans="1:4">
      <c r="A3096" s="1">
        <v>1428947463.48107</v>
      </c>
      <c r="B3096" s="1">
        <v>1</v>
      </c>
      <c r="C3096" s="1">
        <v>55.442893981933501</v>
      </c>
      <c r="D3096" s="1">
        <f t="shared" si="48"/>
        <v>111.55851006507874</v>
      </c>
    </row>
    <row r="3097" spans="1:4">
      <c r="A3097" s="1">
        <v>1428947463.52794</v>
      </c>
      <c r="B3097" s="1">
        <v>0.95544991514192701</v>
      </c>
      <c r="C3097" s="1">
        <v>55.072380065917898</v>
      </c>
      <c r="D3097" s="1">
        <f t="shared" si="48"/>
        <v>111.60538005828857</v>
      </c>
    </row>
    <row r="3098" spans="1:4">
      <c r="A3098" s="1">
        <v>1428947463.5675199</v>
      </c>
      <c r="B3098" s="1">
        <v>1</v>
      </c>
      <c r="C3098" s="1">
        <v>56.196746826171797</v>
      </c>
      <c r="D3098" s="1">
        <f t="shared" si="48"/>
        <v>111.64495992660522</v>
      </c>
    </row>
    <row r="3099" spans="1:4">
      <c r="A3099" s="1">
        <v>1428947463.6083901</v>
      </c>
      <c r="B3099" s="1">
        <v>1</v>
      </c>
      <c r="C3099" s="1">
        <v>56.698875427246001</v>
      </c>
      <c r="D3099" s="1">
        <f t="shared" si="48"/>
        <v>111.68583011627197</v>
      </c>
    </row>
    <row r="3100" spans="1:4">
      <c r="A3100" s="1">
        <v>1428947463.6577201</v>
      </c>
      <c r="B3100" s="1">
        <v>1</v>
      </c>
      <c r="C3100" s="1">
        <v>56.552379608154197</v>
      </c>
      <c r="D3100" s="1">
        <f t="shared" si="48"/>
        <v>111.73516011238098</v>
      </c>
    </row>
    <row r="3101" spans="1:4">
      <c r="A3101" s="1">
        <v>1428947463.69243</v>
      </c>
      <c r="B3101" s="1">
        <v>1</v>
      </c>
      <c r="C3101" s="1">
        <v>56.522315979003899</v>
      </c>
      <c r="D3101" s="1">
        <f t="shared" si="48"/>
        <v>111.7698700428009</v>
      </c>
    </row>
    <row r="3102" spans="1:4">
      <c r="A3102" s="1">
        <v>1428947463.73121</v>
      </c>
      <c r="B3102" s="1">
        <v>1</v>
      </c>
      <c r="C3102" s="1">
        <v>56.292430877685497</v>
      </c>
      <c r="D3102" s="1">
        <f t="shared" si="48"/>
        <v>111.80865001678467</v>
      </c>
    </row>
    <row r="3103" spans="1:4">
      <c r="A3103" s="1">
        <v>1428947463.76105</v>
      </c>
      <c r="B3103" s="1">
        <v>0</v>
      </c>
      <c r="D3103" s="1">
        <f t="shared" si="48"/>
        <v>111.83849000930786</v>
      </c>
    </row>
    <row r="3104" spans="1:4">
      <c r="A3104" s="1">
        <v>1428947463.7991199</v>
      </c>
      <c r="B3104" s="1">
        <v>0.69820645145056903</v>
      </c>
      <c r="C3104" s="1">
        <v>37.112770080566399</v>
      </c>
      <c r="D3104" s="1">
        <f t="shared" si="48"/>
        <v>111.87655997276306</v>
      </c>
    </row>
    <row r="3105" spans="1:4">
      <c r="A3105" s="1">
        <v>1428947463.8441801</v>
      </c>
      <c r="B3105" s="1">
        <v>0</v>
      </c>
      <c r="D3105" s="1">
        <f t="shared" si="48"/>
        <v>111.92162013053894</v>
      </c>
    </row>
    <row r="3106" spans="1:4">
      <c r="A3106" s="1">
        <v>1428947463.8826499</v>
      </c>
      <c r="B3106" s="1">
        <v>1</v>
      </c>
      <c r="C3106" s="1">
        <v>56.111785888671797</v>
      </c>
      <c r="D3106" s="1">
        <f t="shared" si="48"/>
        <v>111.96008992195129</v>
      </c>
    </row>
    <row r="3107" spans="1:4">
      <c r="A3107" s="1">
        <v>1428947463.93401</v>
      </c>
      <c r="B3107" s="1">
        <v>1</v>
      </c>
      <c r="C3107" s="1">
        <v>55.965427398681598</v>
      </c>
      <c r="D3107" s="1">
        <f t="shared" si="48"/>
        <v>112.01145005226135</v>
      </c>
    </row>
    <row r="3108" spans="1:4">
      <c r="A3108" s="1">
        <v>1428947463.9680901</v>
      </c>
      <c r="B3108" s="1">
        <v>1</v>
      </c>
      <c r="C3108" s="1">
        <v>55.815967559814403</v>
      </c>
      <c r="D3108" s="1">
        <f t="shared" si="48"/>
        <v>112.04553008079529</v>
      </c>
    </row>
    <row r="3109" spans="1:4">
      <c r="A3109" s="1">
        <v>1428947464.01265</v>
      </c>
      <c r="B3109" s="1">
        <v>1</v>
      </c>
      <c r="C3109" s="1">
        <v>56.480148315429602</v>
      </c>
      <c r="D3109" s="1">
        <f t="shared" si="48"/>
        <v>112.09009003639221</v>
      </c>
    </row>
    <row r="3110" spans="1:4">
      <c r="A3110" s="1">
        <v>1428947464.05388</v>
      </c>
      <c r="B3110" s="1">
        <v>1</v>
      </c>
      <c r="C3110" s="1">
        <v>56.517250061035099</v>
      </c>
      <c r="D3110" s="1">
        <f t="shared" si="48"/>
        <v>112.13131999969482</v>
      </c>
    </row>
    <row r="3111" spans="1:4">
      <c r="A3111" s="1">
        <v>1428947464.1083</v>
      </c>
      <c r="B3111" s="1">
        <v>1</v>
      </c>
      <c r="C3111" s="1">
        <v>56.463546752929602</v>
      </c>
      <c r="D3111" s="1">
        <f t="shared" si="48"/>
        <v>112.18573999404907</v>
      </c>
    </row>
    <row r="3112" spans="1:4">
      <c r="A3112" s="1">
        <v>1428947464.13852</v>
      </c>
      <c r="B3112" s="1">
        <v>1</v>
      </c>
      <c r="C3112" s="1">
        <v>55.091438293457003</v>
      </c>
      <c r="D3112" s="1">
        <f t="shared" si="48"/>
        <v>112.21596002578735</v>
      </c>
    </row>
    <row r="3113" spans="1:4">
      <c r="A3113" s="1">
        <v>1428947464.17765</v>
      </c>
      <c r="B3113" s="1">
        <v>0.80616282333260503</v>
      </c>
      <c r="C3113" s="1">
        <v>54.463966369628899</v>
      </c>
      <c r="D3113" s="1">
        <f t="shared" si="48"/>
        <v>112.25508999824524</v>
      </c>
    </row>
    <row r="3114" spans="1:4">
      <c r="A3114" s="1">
        <v>1428947464.2018299</v>
      </c>
      <c r="B3114" s="1">
        <v>1</v>
      </c>
      <c r="C3114" s="1">
        <v>53.059078216552699</v>
      </c>
      <c r="D3114" s="1">
        <f t="shared" si="48"/>
        <v>112.27926993370056</v>
      </c>
    </row>
    <row r="3115" spans="1:4">
      <c r="A3115" s="1">
        <v>1428947464.23206</v>
      </c>
      <c r="B3115" s="1">
        <v>0.80646111863275804</v>
      </c>
      <c r="C3115" s="1">
        <v>52.518363952636697</v>
      </c>
      <c r="D3115" s="1">
        <f t="shared" si="48"/>
        <v>112.30949997901917</v>
      </c>
    </row>
    <row r="3116" spans="1:4">
      <c r="A3116" s="1">
        <v>1428947464.3254399</v>
      </c>
      <c r="B3116" s="1">
        <v>1</v>
      </c>
      <c r="C3116" s="1">
        <v>50.733570098876903</v>
      </c>
      <c r="D3116" s="1">
        <f t="shared" si="48"/>
        <v>112.4028799533844</v>
      </c>
    </row>
    <row r="3117" spans="1:4">
      <c r="A3117" s="1">
        <v>1428947464.3615699</v>
      </c>
      <c r="B3117" s="1">
        <v>0.979055652723263</v>
      </c>
      <c r="C3117" s="1">
        <v>50.695293426513601</v>
      </c>
      <c r="D3117" s="1">
        <f t="shared" si="48"/>
        <v>112.43900990486145</v>
      </c>
    </row>
    <row r="3118" spans="1:4">
      <c r="A3118" s="1">
        <v>1428947464.3817999</v>
      </c>
      <c r="B3118" s="1">
        <v>1</v>
      </c>
      <c r="C3118" s="1">
        <v>50.199531555175703</v>
      </c>
      <c r="D3118" s="1">
        <f t="shared" si="48"/>
        <v>112.4592399597168</v>
      </c>
    </row>
    <row r="3119" spans="1:4">
      <c r="A3119" s="1">
        <v>1428947464.4154699</v>
      </c>
      <c r="B3119" s="1">
        <v>1</v>
      </c>
      <c r="C3119" s="1">
        <v>49.871059417724602</v>
      </c>
      <c r="D3119" s="1">
        <f t="shared" si="48"/>
        <v>112.49290990829468</v>
      </c>
    </row>
    <row r="3120" spans="1:4">
      <c r="A3120" s="1">
        <v>1428947464.4537799</v>
      </c>
      <c r="B3120" s="1">
        <v>1</v>
      </c>
      <c r="C3120" s="1">
        <v>49.870040893554602</v>
      </c>
      <c r="D3120" s="1">
        <f t="shared" si="48"/>
        <v>112.53121995925903</v>
      </c>
    </row>
    <row r="3121" spans="1:4">
      <c r="A3121" s="1">
        <v>1428947464.4869001</v>
      </c>
      <c r="B3121" s="1">
        <v>1</v>
      </c>
      <c r="C3121" s="1">
        <v>49.543590545654197</v>
      </c>
      <c r="D3121" s="1">
        <f t="shared" si="48"/>
        <v>112.56434011459351</v>
      </c>
    </row>
    <row r="3122" spans="1:4">
      <c r="A3122" s="1">
        <v>1428947464.5150101</v>
      </c>
      <c r="B3122" s="1">
        <v>1</v>
      </c>
      <c r="C3122" s="1">
        <v>49.468563079833899</v>
      </c>
      <c r="D3122" s="1">
        <f t="shared" si="48"/>
        <v>112.59245014190674</v>
      </c>
    </row>
    <row r="3123" spans="1:4">
      <c r="A3123" s="1">
        <v>1428947464.5658</v>
      </c>
      <c r="B3123" s="1">
        <v>1</v>
      </c>
      <c r="C3123" s="1">
        <v>49.432247161865199</v>
      </c>
      <c r="D3123" s="1">
        <f t="shared" si="48"/>
        <v>112.64323997497559</v>
      </c>
    </row>
    <row r="3124" spans="1:4">
      <c r="A3124" s="1">
        <v>1428947464.61113</v>
      </c>
      <c r="B3124" s="1">
        <v>1</v>
      </c>
      <c r="C3124" s="1">
        <v>49.223690032958899</v>
      </c>
      <c r="D3124" s="1">
        <f t="shared" si="48"/>
        <v>112.68857002258301</v>
      </c>
    </row>
    <row r="3125" spans="1:4">
      <c r="A3125" s="1">
        <v>1428947464.6349299</v>
      </c>
      <c r="B3125" s="1">
        <v>1</v>
      </c>
      <c r="C3125" s="1">
        <v>49.279266357421797</v>
      </c>
      <c r="D3125" s="1">
        <f t="shared" si="48"/>
        <v>112.71236991882324</v>
      </c>
    </row>
    <row r="3126" spans="1:4">
      <c r="A3126" s="1">
        <v>1428947464.66484</v>
      </c>
      <c r="B3126" s="1">
        <v>1</v>
      </c>
      <c r="C3126" s="1">
        <v>49.259162902832003</v>
      </c>
      <c r="D3126" s="1">
        <f t="shared" si="48"/>
        <v>112.74228000640869</v>
      </c>
    </row>
    <row r="3127" spans="1:4">
      <c r="A3127" s="1">
        <v>1428947464.69033</v>
      </c>
      <c r="B3127" s="1">
        <v>1</v>
      </c>
      <c r="C3127" s="1">
        <v>49.377677917480398</v>
      </c>
      <c r="D3127" s="1">
        <f t="shared" si="48"/>
        <v>112.76777005195618</v>
      </c>
    </row>
    <row r="3128" spans="1:4">
      <c r="A3128" s="1">
        <v>1428947464.7119401</v>
      </c>
      <c r="B3128" s="1">
        <v>0.891404297097385</v>
      </c>
      <c r="C3128" s="1">
        <v>49.203746795654197</v>
      </c>
      <c r="D3128" s="1">
        <f t="shared" si="48"/>
        <v>112.78938007354736</v>
      </c>
    </row>
    <row r="3129" spans="1:4">
      <c r="A3129" s="1">
        <v>1428947464.75052</v>
      </c>
      <c r="B3129" s="1">
        <v>1</v>
      </c>
      <c r="C3129" s="1">
        <v>49.446567535400298</v>
      </c>
      <c r="D3129" s="1">
        <f t="shared" si="48"/>
        <v>112.82796001434326</v>
      </c>
    </row>
    <row r="3130" spans="1:4">
      <c r="A3130" s="1">
        <v>1428947464.7892599</v>
      </c>
      <c r="B3130" s="1">
        <v>1</v>
      </c>
      <c r="C3130" s="1">
        <v>49.534584045410099</v>
      </c>
      <c r="D3130" s="1">
        <f t="shared" si="48"/>
        <v>112.86669993400574</v>
      </c>
    </row>
    <row r="3131" spans="1:4">
      <c r="A3131" s="1">
        <v>1428947464.8227201</v>
      </c>
      <c r="B3131" s="1">
        <v>1</v>
      </c>
      <c r="C3131" s="1">
        <v>50.096641540527301</v>
      </c>
      <c r="D3131" s="1">
        <f t="shared" si="48"/>
        <v>112.90016007423401</v>
      </c>
    </row>
    <row r="3132" spans="1:4">
      <c r="A3132" s="1">
        <v>1428947464.8531499</v>
      </c>
      <c r="B3132" s="1">
        <v>0.95512643740175496</v>
      </c>
      <c r="C3132" s="1">
        <v>49.3486328125</v>
      </c>
      <c r="D3132" s="1">
        <f t="shared" si="48"/>
        <v>112.9305899143219</v>
      </c>
    </row>
    <row r="3133" spans="1:4">
      <c r="A3133" s="1">
        <v>1428947464.8817301</v>
      </c>
      <c r="B3133" s="1">
        <v>1</v>
      </c>
      <c r="C3133" s="1">
        <v>49.791347503662102</v>
      </c>
      <c r="D3133" s="1">
        <f t="shared" si="48"/>
        <v>112.95917010307312</v>
      </c>
    </row>
    <row r="3134" spans="1:4">
      <c r="A3134" s="1">
        <v>1428947464.9173999</v>
      </c>
      <c r="B3134" s="1">
        <v>0.90164998850309896</v>
      </c>
      <c r="C3134" s="1">
        <v>48.930656433105398</v>
      </c>
      <c r="D3134" s="1">
        <f t="shared" si="48"/>
        <v>112.9948399066925</v>
      </c>
    </row>
    <row r="3135" spans="1:4">
      <c r="A3135" s="1">
        <v>1428947464.9657199</v>
      </c>
      <c r="B3135" s="1">
        <v>0.80995676933329297</v>
      </c>
      <c r="C3135" s="1">
        <v>49.404903411865199</v>
      </c>
      <c r="D3135" s="1">
        <f t="shared" si="48"/>
        <v>113.04315996170044</v>
      </c>
    </row>
    <row r="3136" spans="1:4">
      <c r="A3136" s="1">
        <v>1428947464.99543</v>
      </c>
      <c r="B3136" s="1">
        <v>1</v>
      </c>
      <c r="C3136" s="1">
        <v>49.316604614257798</v>
      </c>
      <c r="D3136" s="1">
        <f t="shared" si="48"/>
        <v>113.07287001609802</v>
      </c>
    </row>
    <row r="3137" spans="1:4">
      <c r="A3137" s="1">
        <v>1428947465.03655</v>
      </c>
      <c r="B3137" s="1">
        <v>1</v>
      </c>
      <c r="C3137" s="1">
        <v>49.155860900878899</v>
      </c>
      <c r="D3137" s="1">
        <f t="shared" si="48"/>
        <v>113.11399006843567</v>
      </c>
    </row>
    <row r="3138" spans="1:4">
      <c r="A3138" s="1">
        <v>1428947465.0688801</v>
      </c>
      <c r="B3138" s="1">
        <v>1</v>
      </c>
      <c r="C3138" s="1">
        <v>48.853809356689403</v>
      </c>
      <c r="D3138" s="1">
        <f t="shared" si="48"/>
        <v>113.146320104599</v>
      </c>
    </row>
    <row r="3139" spans="1:4">
      <c r="A3139" s="1">
        <v>1428947465.10906</v>
      </c>
      <c r="B3139" s="1">
        <v>1</v>
      </c>
      <c r="C3139" s="1">
        <v>48.720382690429602</v>
      </c>
      <c r="D3139" s="1">
        <f t="shared" ref="D3139:D3202" si="49">A3139-$A$2</f>
        <v>113.18650007247925</v>
      </c>
    </row>
    <row r="3140" spans="1:4">
      <c r="A3140" s="1">
        <v>1428947465.1553299</v>
      </c>
      <c r="B3140" s="1">
        <v>1</v>
      </c>
      <c r="C3140" s="1">
        <v>48.560779571533203</v>
      </c>
      <c r="D3140" s="1">
        <f t="shared" si="49"/>
        <v>113.23276996612549</v>
      </c>
    </row>
    <row r="3141" spans="1:4">
      <c r="A3141" s="1">
        <v>1428947465.1982999</v>
      </c>
      <c r="B3141" s="1">
        <v>0.73748592630351795</v>
      </c>
      <c r="C3141" s="1">
        <v>40.9973945617675</v>
      </c>
      <c r="D3141" s="1">
        <f t="shared" si="49"/>
        <v>113.27573990821838</v>
      </c>
    </row>
    <row r="3142" spans="1:4">
      <c r="A3142" s="1">
        <v>1428947465.24088</v>
      </c>
      <c r="B3142" s="1">
        <v>1</v>
      </c>
      <c r="C3142" s="1">
        <v>48.349056243896399</v>
      </c>
      <c r="D3142" s="1">
        <f t="shared" si="49"/>
        <v>113.31832003593445</v>
      </c>
    </row>
    <row r="3143" spans="1:4">
      <c r="A3143" s="1">
        <v>1428947465.28653</v>
      </c>
      <c r="B3143" s="1">
        <v>1</v>
      </c>
      <c r="C3143" s="1">
        <v>48.203384399413999</v>
      </c>
      <c r="D3143" s="1">
        <f t="shared" si="49"/>
        <v>113.36397004127502</v>
      </c>
    </row>
    <row r="3144" spans="1:4">
      <c r="A3144" s="1">
        <v>1428947465.31779</v>
      </c>
      <c r="B3144" s="1">
        <v>1</v>
      </c>
      <c r="C3144" s="1">
        <v>48.509803771972599</v>
      </c>
      <c r="D3144" s="1">
        <f t="shared" si="49"/>
        <v>113.39523005485535</v>
      </c>
    </row>
    <row r="3145" spans="1:4">
      <c r="A3145" s="1">
        <v>1428947465.3622</v>
      </c>
      <c r="B3145" s="1">
        <v>1</v>
      </c>
      <c r="C3145" s="1">
        <v>48.9638061523437</v>
      </c>
      <c r="D3145" s="1">
        <f t="shared" si="49"/>
        <v>113.43964004516602</v>
      </c>
    </row>
    <row r="3146" spans="1:4">
      <c r="A3146" s="1">
        <v>1428947465.4149301</v>
      </c>
      <c r="B3146" s="1">
        <v>0.90906766601922195</v>
      </c>
      <c r="C3146" s="1">
        <v>49.672782897949197</v>
      </c>
      <c r="D3146" s="1">
        <f t="shared" si="49"/>
        <v>113.49237012863159</v>
      </c>
    </row>
    <row r="3147" spans="1:4">
      <c r="A3147" s="1">
        <v>1428947465.45367</v>
      </c>
      <c r="B3147" s="1">
        <v>1</v>
      </c>
      <c r="C3147" s="1">
        <v>50.081966400146399</v>
      </c>
      <c r="D3147" s="1">
        <f t="shared" si="49"/>
        <v>113.53111004829407</v>
      </c>
    </row>
    <row r="3148" spans="1:4">
      <c r="A3148" s="1">
        <v>1428947465.48877</v>
      </c>
      <c r="B3148" s="1">
        <v>1</v>
      </c>
      <c r="C3148" s="1">
        <v>50.288806915283203</v>
      </c>
      <c r="D3148" s="1">
        <f t="shared" si="49"/>
        <v>113.5662100315094</v>
      </c>
    </row>
    <row r="3149" spans="1:4">
      <c r="A3149" s="1">
        <v>1428947465.5297799</v>
      </c>
      <c r="B3149" s="1">
        <v>0.87803341352761299</v>
      </c>
      <c r="C3149" s="1">
        <v>52.343147277832003</v>
      </c>
      <c r="D3149" s="1">
        <f t="shared" si="49"/>
        <v>113.6072199344635</v>
      </c>
    </row>
    <row r="3150" spans="1:4">
      <c r="A3150" s="1">
        <v>1428947465.57075</v>
      </c>
      <c r="B3150" s="1">
        <v>1</v>
      </c>
      <c r="C3150" s="1">
        <v>51.116313934326101</v>
      </c>
      <c r="D3150" s="1">
        <f t="shared" si="49"/>
        <v>113.64819002151489</v>
      </c>
    </row>
    <row r="3151" spans="1:4">
      <c r="A3151" s="1">
        <v>1428947465.6062901</v>
      </c>
      <c r="B3151" s="1">
        <v>1</v>
      </c>
      <c r="C3151" s="1">
        <v>50.718559265136697</v>
      </c>
      <c r="D3151" s="1">
        <f t="shared" si="49"/>
        <v>113.68373012542725</v>
      </c>
    </row>
    <row r="3152" spans="1:4">
      <c r="A3152" s="1">
        <v>1428947465.6324401</v>
      </c>
      <c r="B3152" s="1">
        <v>0.88921560421183599</v>
      </c>
      <c r="C3152" s="1">
        <v>51.844566345214801</v>
      </c>
      <c r="D3152" s="1">
        <f t="shared" si="49"/>
        <v>113.70988011360168</v>
      </c>
    </row>
    <row r="3153" spans="1:4">
      <c r="A3153" s="1">
        <v>1428947465.67067</v>
      </c>
      <c r="B3153" s="1">
        <v>1</v>
      </c>
      <c r="C3153" s="1">
        <v>52.443492889404197</v>
      </c>
      <c r="D3153" s="1">
        <f t="shared" si="49"/>
        <v>113.74811005592346</v>
      </c>
    </row>
    <row r="3154" spans="1:4">
      <c r="A3154" s="1">
        <v>1428947465.7055399</v>
      </c>
      <c r="B3154" s="1">
        <v>1</v>
      </c>
      <c r="C3154" s="1">
        <v>52.874057769775298</v>
      </c>
      <c r="D3154" s="1">
        <f t="shared" si="49"/>
        <v>113.78297996520996</v>
      </c>
    </row>
    <row r="3155" spans="1:4">
      <c r="A3155" s="1">
        <v>1428947465.7400401</v>
      </c>
      <c r="B3155" s="1">
        <v>1</v>
      </c>
      <c r="C3155" s="1">
        <v>53.142364501953097</v>
      </c>
      <c r="D3155" s="1">
        <f t="shared" si="49"/>
        <v>113.81748008728027</v>
      </c>
    </row>
    <row r="3156" spans="1:4">
      <c r="A3156" s="1">
        <v>1428947465.7786701</v>
      </c>
      <c r="B3156" s="1">
        <v>1</v>
      </c>
      <c r="C3156" s="1">
        <v>53.476268768310497</v>
      </c>
      <c r="D3156" s="1">
        <f t="shared" si="49"/>
        <v>113.85611009597778</v>
      </c>
    </row>
    <row r="3157" spans="1:4">
      <c r="A3157" s="1">
        <v>1428947465.81073</v>
      </c>
      <c r="B3157" s="1">
        <v>1</v>
      </c>
      <c r="C3157" s="1">
        <v>53.490085601806598</v>
      </c>
      <c r="D3157" s="1">
        <f t="shared" si="49"/>
        <v>113.88817000389099</v>
      </c>
    </row>
    <row r="3158" spans="1:4">
      <c r="A3158" s="1">
        <v>1428947465.8457</v>
      </c>
      <c r="B3158" s="1">
        <v>1</v>
      </c>
      <c r="C3158" s="1">
        <v>53.532192230224602</v>
      </c>
      <c r="D3158" s="1">
        <f t="shared" si="49"/>
        <v>113.92314004898071</v>
      </c>
    </row>
    <row r="3159" spans="1:4">
      <c r="A3159" s="1">
        <v>1428947465.88063</v>
      </c>
      <c r="B3159" s="1">
        <v>1</v>
      </c>
      <c r="C3159" s="1">
        <v>53.661361694335902</v>
      </c>
      <c r="D3159" s="1">
        <f t="shared" si="49"/>
        <v>113.95807003974915</v>
      </c>
    </row>
    <row r="3160" spans="1:4">
      <c r="A3160" s="1">
        <v>1428947465.9256101</v>
      </c>
      <c r="B3160" s="1">
        <v>1</v>
      </c>
      <c r="C3160" s="1">
        <v>53.883811950683501</v>
      </c>
      <c r="D3160" s="1">
        <f t="shared" si="49"/>
        <v>114.00305008888245</v>
      </c>
    </row>
    <row r="3161" spans="1:4">
      <c r="A3161" s="1">
        <v>1428947465.9583199</v>
      </c>
      <c r="B3161" s="1">
        <v>1</v>
      </c>
      <c r="C3161" s="1">
        <v>54.087131500244098</v>
      </c>
      <c r="D3161" s="1">
        <f t="shared" si="49"/>
        <v>114.03575992584229</v>
      </c>
    </row>
    <row r="3162" spans="1:4">
      <c r="A3162" s="1">
        <v>1428947466.0288899</v>
      </c>
      <c r="B3162" s="1">
        <v>1</v>
      </c>
      <c r="C3162" s="1">
        <v>54.4462890625</v>
      </c>
      <c r="D3162" s="1">
        <f t="shared" si="49"/>
        <v>114.10632991790771</v>
      </c>
    </row>
    <row r="3163" spans="1:4">
      <c r="A3163" s="1">
        <v>1428947466.06513</v>
      </c>
      <c r="B3163" s="1">
        <v>1</v>
      </c>
      <c r="C3163" s="1">
        <v>54.455600738525298</v>
      </c>
      <c r="D3163" s="1">
        <f t="shared" si="49"/>
        <v>114.14257001876831</v>
      </c>
    </row>
    <row r="3164" spans="1:4">
      <c r="A3164" s="1">
        <v>1428947466.09358</v>
      </c>
      <c r="B3164" s="1">
        <v>1</v>
      </c>
      <c r="C3164" s="1">
        <v>54.396343231201101</v>
      </c>
      <c r="D3164" s="1">
        <f t="shared" si="49"/>
        <v>114.17102003097534</v>
      </c>
    </row>
    <row r="3165" spans="1:4">
      <c r="A3165" s="1">
        <v>1428947466.1219299</v>
      </c>
      <c r="B3165" s="1">
        <v>1</v>
      </c>
      <c r="C3165" s="1">
        <v>54.380561828613203</v>
      </c>
      <c r="D3165" s="1">
        <f t="shared" si="49"/>
        <v>114.19936990737915</v>
      </c>
    </row>
    <row r="3166" spans="1:4">
      <c r="A3166" s="1">
        <v>1428947466.1687</v>
      </c>
      <c r="B3166" s="1">
        <v>1</v>
      </c>
      <c r="C3166" s="1">
        <v>54.018810272216697</v>
      </c>
      <c r="D3166" s="1">
        <f t="shared" si="49"/>
        <v>114.24614000320435</v>
      </c>
    </row>
    <row r="3167" spans="1:4">
      <c r="A3167" s="1">
        <v>1428947466.2136099</v>
      </c>
      <c r="B3167" s="1">
        <v>1</v>
      </c>
      <c r="C3167" s="1">
        <v>53.898231506347599</v>
      </c>
      <c r="D3167" s="1">
        <f t="shared" si="49"/>
        <v>114.29104995727539</v>
      </c>
    </row>
    <row r="3168" spans="1:4">
      <c r="A3168" s="1">
        <v>1428947466.2450299</v>
      </c>
      <c r="B3168" s="1">
        <v>1</v>
      </c>
      <c r="C3168" s="1">
        <v>53.4481201171875</v>
      </c>
      <c r="D3168" s="1">
        <f t="shared" si="49"/>
        <v>114.32246994972229</v>
      </c>
    </row>
    <row r="3169" spans="1:4">
      <c r="A3169" s="1">
        <v>1428947466.2797699</v>
      </c>
      <c r="B3169" s="1">
        <v>1</v>
      </c>
      <c r="C3169" s="1">
        <v>53.458808898925703</v>
      </c>
      <c r="D3169" s="1">
        <f t="shared" si="49"/>
        <v>114.35720992088318</v>
      </c>
    </row>
    <row r="3170" spans="1:4">
      <c r="A3170" s="1">
        <v>1428947466.3241401</v>
      </c>
      <c r="B3170" s="1">
        <v>1</v>
      </c>
      <c r="C3170" s="1">
        <v>53.197845458984297</v>
      </c>
      <c r="D3170" s="1">
        <f t="shared" si="49"/>
        <v>114.40158009529114</v>
      </c>
    </row>
    <row r="3171" spans="1:4">
      <c r="A3171" s="1">
        <v>1428947466.3585999</v>
      </c>
      <c r="B3171" s="1">
        <v>1</v>
      </c>
      <c r="C3171" s="1">
        <v>53.316265106201101</v>
      </c>
      <c r="D3171" s="1">
        <f t="shared" si="49"/>
        <v>114.43603992462158</v>
      </c>
    </row>
    <row r="3172" spans="1:4">
      <c r="A3172" s="1">
        <v>1428947466.38748</v>
      </c>
      <c r="B3172" s="1">
        <v>1</v>
      </c>
      <c r="C3172" s="1">
        <v>53.317634582519503</v>
      </c>
      <c r="D3172" s="1">
        <f t="shared" si="49"/>
        <v>114.46492004394531</v>
      </c>
    </row>
    <row r="3173" spans="1:4">
      <c r="A3173" s="1">
        <v>1428947466.4266701</v>
      </c>
      <c r="B3173" s="1">
        <v>1</v>
      </c>
      <c r="C3173" s="1">
        <v>53.451526641845703</v>
      </c>
      <c r="D3173" s="1">
        <f t="shared" si="49"/>
        <v>114.50411009788513</v>
      </c>
    </row>
    <row r="3174" spans="1:4">
      <c r="A3174" s="1">
        <v>1428947466.4589901</v>
      </c>
      <c r="B3174" s="1">
        <v>1</v>
      </c>
      <c r="C3174" s="1">
        <v>53.435512542724602</v>
      </c>
      <c r="D3174" s="1">
        <f t="shared" si="49"/>
        <v>114.53643012046814</v>
      </c>
    </row>
    <row r="3175" spans="1:4">
      <c r="A3175" s="1">
        <v>1428947466.4918001</v>
      </c>
      <c r="B3175" s="1">
        <v>1</v>
      </c>
      <c r="C3175" s="1">
        <v>53.380035400390597</v>
      </c>
      <c r="D3175" s="1">
        <f t="shared" si="49"/>
        <v>114.5692400932312</v>
      </c>
    </row>
    <row r="3176" spans="1:4">
      <c r="A3176" s="1">
        <v>1428947466.5160999</v>
      </c>
      <c r="B3176" s="1">
        <v>0</v>
      </c>
      <c r="D3176" s="1">
        <f t="shared" si="49"/>
        <v>114.59353995323181</v>
      </c>
    </row>
    <row r="3177" spans="1:4">
      <c r="A3177" s="1">
        <v>1428947466.54617</v>
      </c>
      <c r="B3177" s="1">
        <v>1</v>
      </c>
      <c r="C3177" s="1">
        <v>53.653530120849602</v>
      </c>
      <c r="D3177" s="1">
        <f t="shared" si="49"/>
        <v>114.62361001968384</v>
      </c>
    </row>
    <row r="3178" spans="1:4">
      <c r="A3178" s="1">
        <v>1428947466.60132</v>
      </c>
      <c r="B3178" s="1">
        <v>0.96214067312894402</v>
      </c>
      <c r="C3178" s="1">
        <v>53.396530151367102</v>
      </c>
      <c r="D3178" s="1">
        <f t="shared" si="49"/>
        <v>114.67876005172729</v>
      </c>
    </row>
    <row r="3179" spans="1:4">
      <c r="A3179" s="1">
        <v>1428947466.6464601</v>
      </c>
      <c r="B3179" s="1">
        <v>0.88132730911979196</v>
      </c>
      <c r="C3179" s="1">
        <v>51.599956512451101</v>
      </c>
      <c r="D3179" s="1">
        <f t="shared" si="49"/>
        <v>114.72390007972717</v>
      </c>
    </row>
    <row r="3180" spans="1:4">
      <c r="A3180" s="1">
        <v>1428947466.6914201</v>
      </c>
      <c r="B3180" s="1">
        <v>1</v>
      </c>
      <c r="C3180" s="1">
        <v>52.304508209228501</v>
      </c>
      <c r="D3180" s="1">
        <f t="shared" si="49"/>
        <v>114.76886010169983</v>
      </c>
    </row>
    <row r="3181" spans="1:4">
      <c r="A3181" s="1">
        <v>1428947466.7272999</v>
      </c>
      <c r="B3181" s="1">
        <v>1</v>
      </c>
      <c r="C3181" s="1">
        <v>52.182060241699197</v>
      </c>
      <c r="D3181" s="1">
        <f t="shared" si="49"/>
        <v>114.8047399520874</v>
      </c>
    </row>
    <row r="3182" spans="1:4">
      <c r="A3182" s="1">
        <v>1428947466.7628601</v>
      </c>
      <c r="B3182" s="1">
        <v>1</v>
      </c>
      <c r="C3182" s="1">
        <v>51.839439392089801</v>
      </c>
      <c r="D3182" s="1">
        <f t="shared" si="49"/>
        <v>114.8403000831604</v>
      </c>
    </row>
    <row r="3183" spans="1:4">
      <c r="A3183" s="1">
        <v>1428947466.8002999</v>
      </c>
      <c r="B3183" s="1">
        <v>1</v>
      </c>
      <c r="C3183" s="1">
        <v>51.334926605224602</v>
      </c>
      <c r="D3183" s="1">
        <f t="shared" si="49"/>
        <v>114.87773990631104</v>
      </c>
    </row>
    <row r="3184" spans="1:4">
      <c r="A3184" s="1">
        <v>1428947466.8557701</v>
      </c>
      <c r="B3184" s="1">
        <v>1</v>
      </c>
      <c r="C3184" s="1">
        <v>51.234130859375</v>
      </c>
      <c r="D3184" s="1">
        <f t="shared" si="49"/>
        <v>114.93321013450623</v>
      </c>
    </row>
    <row r="3185" spans="1:4">
      <c r="A3185" s="1">
        <v>1428947466.91048</v>
      </c>
      <c r="B3185" s="1">
        <v>1</v>
      </c>
      <c r="C3185" s="1">
        <v>51.195011138916001</v>
      </c>
      <c r="D3185" s="1">
        <f t="shared" si="49"/>
        <v>114.98792004585266</v>
      </c>
    </row>
    <row r="3186" spans="1:4">
      <c r="A3186" s="1">
        <v>1428947466.94909</v>
      </c>
      <c r="B3186" s="1">
        <v>1</v>
      </c>
      <c r="C3186" s="1">
        <v>50.863452911376903</v>
      </c>
      <c r="D3186" s="1">
        <f t="shared" si="49"/>
        <v>115.02653002738953</v>
      </c>
    </row>
    <row r="3187" spans="1:4">
      <c r="A3187" s="1">
        <v>1428947466.97314</v>
      </c>
      <c r="B3187" s="1">
        <v>1</v>
      </c>
      <c r="C3187" s="1">
        <v>50.9577827453613</v>
      </c>
      <c r="D3187" s="1">
        <f t="shared" si="49"/>
        <v>115.05058002471924</v>
      </c>
    </row>
    <row r="3188" spans="1:4">
      <c r="A3188" s="1">
        <v>1428947467.0079701</v>
      </c>
      <c r="B3188" s="1">
        <v>1</v>
      </c>
      <c r="C3188" s="1">
        <v>50.896125793457003</v>
      </c>
      <c r="D3188" s="1">
        <f t="shared" si="49"/>
        <v>115.08541011810303</v>
      </c>
    </row>
    <row r="3189" spans="1:4">
      <c r="A3189" s="1">
        <v>1428947467.03408</v>
      </c>
      <c r="B3189" s="1">
        <v>1</v>
      </c>
      <c r="C3189" s="1">
        <v>51.134735107421797</v>
      </c>
      <c r="D3189" s="1">
        <f t="shared" si="49"/>
        <v>115.11152005195618</v>
      </c>
    </row>
    <row r="3190" spans="1:4">
      <c r="A3190" s="1">
        <v>1428947467.0790501</v>
      </c>
      <c r="B3190" s="1">
        <v>1</v>
      </c>
      <c r="C3190" s="1">
        <v>51.386795043945298</v>
      </c>
      <c r="D3190" s="1">
        <f t="shared" si="49"/>
        <v>115.15649008750916</v>
      </c>
    </row>
    <row r="3191" spans="1:4">
      <c r="A3191" s="1">
        <v>1428947467.1240201</v>
      </c>
      <c r="B3191" s="1">
        <v>0.96941243931807197</v>
      </c>
      <c r="C3191" s="1">
        <v>51.538154602050703</v>
      </c>
      <c r="D3191" s="1">
        <f t="shared" si="49"/>
        <v>115.20146012306213</v>
      </c>
    </row>
    <row r="3192" spans="1:4">
      <c r="A3192" s="1">
        <v>1428947467.1535299</v>
      </c>
      <c r="B3192" s="1">
        <v>1</v>
      </c>
      <c r="C3192" s="1">
        <v>51.381637573242102</v>
      </c>
      <c r="D3192" s="1">
        <f t="shared" si="49"/>
        <v>115.23096990585327</v>
      </c>
    </row>
    <row r="3193" spans="1:4">
      <c r="A3193" s="1">
        <v>1428947467.19256</v>
      </c>
      <c r="B3193" s="1">
        <v>1</v>
      </c>
      <c r="C3193" s="1">
        <v>51.480411529541001</v>
      </c>
      <c r="D3193" s="1">
        <f t="shared" si="49"/>
        <v>115.26999998092651</v>
      </c>
    </row>
    <row r="3194" spans="1:4">
      <c r="A3194" s="1">
        <v>1428947467.23593</v>
      </c>
      <c r="B3194" s="1">
        <v>1</v>
      </c>
      <c r="C3194" s="1">
        <v>51.237716674804602</v>
      </c>
      <c r="D3194" s="1">
        <f t="shared" si="49"/>
        <v>115.31336998939514</v>
      </c>
    </row>
    <row r="3195" spans="1:4">
      <c r="A3195" s="1">
        <v>1428947467.27262</v>
      </c>
      <c r="B3195" s="1">
        <v>0.62506461850750705</v>
      </c>
      <c r="C3195" s="1">
        <v>44.331447601318303</v>
      </c>
      <c r="D3195" s="1">
        <f t="shared" si="49"/>
        <v>115.3500599861145</v>
      </c>
    </row>
    <row r="3196" spans="1:4">
      <c r="A3196" s="1">
        <v>1428947467.3096199</v>
      </c>
      <c r="B3196" s="1">
        <v>0.74526550864538399</v>
      </c>
      <c r="C3196" s="1">
        <v>47.890167236328097</v>
      </c>
      <c r="D3196" s="1">
        <f t="shared" si="49"/>
        <v>115.38705992698669</v>
      </c>
    </row>
    <row r="3197" spans="1:4">
      <c r="A3197" s="1">
        <v>1428947467.3554699</v>
      </c>
      <c r="B3197" s="1">
        <v>1</v>
      </c>
      <c r="C3197" s="1">
        <v>51.664764404296797</v>
      </c>
      <c r="D3197" s="1">
        <f t="shared" si="49"/>
        <v>115.43290996551514</v>
      </c>
    </row>
    <row r="3198" spans="1:4">
      <c r="A3198" s="1">
        <v>1428947467.40328</v>
      </c>
      <c r="B3198" s="1">
        <v>1</v>
      </c>
      <c r="C3198" s="1">
        <v>52.182384490966697</v>
      </c>
      <c r="D3198" s="1">
        <f t="shared" si="49"/>
        <v>115.48072004318237</v>
      </c>
    </row>
    <row r="3199" spans="1:4">
      <c r="A3199" s="1">
        <v>1428947467.4324501</v>
      </c>
      <c r="B3199" s="1">
        <v>0</v>
      </c>
      <c r="D3199" s="1">
        <f t="shared" si="49"/>
        <v>115.50989007949829</v>
      </c>
    </row>
    <row r="3200" spans="1:4">
      <c r="A3200" s="1">
        <v>1428947467.48259</v>
      </c>
      <c r="B3200" s="1">
        <v>0</v>
      </c>
      <c r="D3200" s="1">
        <f t="shared" si="49"/>
        <v>115.56002998352051</v>
      </c>
    </row>
    <row r="3201" spans="1:4">
      <c r="A3201" s="1">
        <v>1428947467.5166299</v>
      </c>
      <c r="B3201" s="1">
        <v>1</v>
      </c>
      <c r="C3201" s="1">
        <v>53.935783386230398</v>
      </c>
      <c r="D3201" s="1">
        <f t="shared" si="49"/>
        <v>115.59406995773315</v>
      </c>
    </row>
    <row r="3202" spans="1:4">
      <c r="A3202" s="1">
        <v>1428947467.5588</v>
      </c>
      <c r="B3202" s="1">
        <v>1</v>
      </c>
      <c r="C3202" s="1">
        <v>54.469017028808501</v>
      </c>
      <c r="D3202" s="1">
        <f t="shared" si="49"/>
        <v>115.63624000549316</v>
      </c>
    </row>
    <row r="3203" spans="1:4">
      <c r="A3203" s="1">
        <v>1428947467.59846</v>
      </c>
      <c r="B3203" s="1">
        <v>1</v>
      </c>
      <c r="C3203" s="1">
        <v>54.232093811035099</v>
      </c>
      <c r="D3203" s="1">
        <f t="shared" ref="D3203:D3266" si="50">A3203-$A$2</f>
        <v>115.67589998245239</v>
      </c>
    </row>
    <row r="3204" spans="1:4">
      <c r="A3204" s="1">
        <v>1428947467.6568999</v>
      </c>
      <c r="B3204" s="1">
        <v>0</v>
      </c>
      <c r="D3204" s="1">
        <f t="shared" si="50"/>
        <v>115.73433995246887</v>
      </c>
    </row>
    <row r="3205" spans="1:4">
      <c r="A3205" s="1">
        <v>1428947467.6975801</v>
      </c>
      <c r="B3205" s="1">
        <v>0</v>
      </c>
      <c r="D3205" s="1">
        <f t="shared" si="50"/>
        <v>115.77502012252808</v>
      </c>
    </row>
    <row r="3206" spans="1:4">
      <c r="A3206" s="1">
        <v>1428947467.7239201</v>
      </c>
      <c r="B3206" s="1">
        <v>1</v>
      </c>
      <c r="C3206" s="1">
        <v>53.718227386474602</v>
      </c>
      <c r="D3206" s="1">
        <f t="shared" si="50"/>
        <v>115.80136013031006</v>
      </c>
    </row>
    <row r="3207" spans="1:4">
      <c r="A3207" s="1">
        <v>1428947467.75193</v>
      </c>
      <c r="B3207" s="1">
        <v>0</v>
      </c>
      <c r="D3207" s="1">
        <f t="shared" si="50"/>
        <v>115.82937002182007</v>
      </c>
    </row>
    <row r="3208" spans="1:4">
      <c r="A3208" s="1">
        <v>1428947467.8139701</v>
      </c>
      <c r="B3208" s="1">
        <v>0</v>
      </c>
      <c r="D3208" s="1">
        <f t="shared" si="50"/>
        <v>115.89141011238098</v>
      </c>
    </row>
    <row r="3209" spans="1:4">
      <c r="A3209" s="1">
        <v>1428947467.8538301</v>
      </c>
      <c r="B3209" s="1">
        <v>0</v>
      </c>
      <c r="D3209" s="1">
        <f t="shared" si="50"/>
        <v>115.93127012252808</v>
      </c>
    </row>
    <row r="3210" spans="1:4">
      <c r="A3210" s="1">
        <v>1428947467.87514</v>
      </c>
      <c r="B3210" s="1">
        <v>0</v>
      </c>
      <c r="D3210" s="1">
        <f t="shared" si="50"/>
        <v>115.95257997512817</v>
      </c>
    </row>
    <row r="3211" spans="1:4">
      <c r="A3211" s="1">
        <v>1428947467.9066401</v>
      </c>
      <c r="B3211" s="1">
        <v>1</v>
      </c>
      <c r="C3211" s="1">
        <v>52.8513984680175</v>
      </c>
      <c r="D3211" s="1">
        <f t="shared" si="50"/>
        <v>115.98408007621765</v>
      </c>
    </row>
    <row r="3212" spans="1:4">
      <c r="A3212" s="1">
        <v>1428947467.9469199</v>
      </c>
      <c r="B3212" s="1">
        <v>1</v>
      </c>
      <c r="C3212" s="1">
        <v>52.528083801269503</v>
      </c>
      <c r="D3212" s="1">
        <f t="shared" si="50"/>
        <v>116.02435994148254</v>
      </c>
    </row>
    <row r="3213" spans="1:4">
      <c r="A3213" s="1">
        <v>1428947467.97312</v>
      </c>
      <c r="B3213" s="1">
        <v>1</v>
      </c>
      <c r="C3213" s="1">
        <v>52.331691741943303</v>
      </c>
      <c r="D3213" s="1">
        <f t="shared" si="50"/>
        <v>116.05055999755859</v>
      </c>
    </row>
    <row r="3214" spans="1:4">
      <c r="A3214" s="1">
        <v>1428947468.03141</v>
      </c>
      <c r="B3214" s="1">
        <v>1</v>
      </c>
      <c r="C3214" s="1">
        <v>52.867210388183501</v>
      </c>
      <c r="D3214" s="1">
        <f t="shared" si="50"/>
        <v>116.10885000228882</v>
      </c>
    </row>
    <row r="3215" spans="1:4">
      <c r="A3215" s="1">
        <v>1428947468.0773201</v>
      </c>
      <c r="B3215" s="1">
        <v>0.94702736924432496</v>
      </c>
      <c r="C3215" s="1">
        <v>54.169376373291001</v>
      </c>
      <c r="D3215" s="1">
        <f t="shared" si="50"/>
        <v>116.15476012229919</v>
      </c>
    </row>
    <row r="3216" spans="1:4">
      <c r="A3216" s="1">
        <v>1428947468.11746</v>
      </c>
      <c r="B3216" s="1">
        <v>1</v>
      </c>
      <c r="C3216" s="1">
        <v>55.247920989990199</v>
      </c>
      <c r="D3216" s="1">
        <f t="shared" si="50"/>
        <v>116.19490003585815</v>
      </c>
    </row>
    <row r="3217" spans="1:4">
      <c r="A3217" s="1">
        <v>1428947468.15762</v>
      </c>
      <c r="B3217" s="1">
        <v>1</v>
      </c>
      <c r="C3217" s="1">
        <v>56.4887084960937</v>
      </c>
      <c r="D3217" s="1">
        <f t="shared" si="50"/>
        <v>116.23505997657776</v>
      </c>
    </row>
    <row r="3218" spans="1:4">
      <c r="A3218" s="1">
        <v>1428947468.1970601</v>
      </c>
      <c r="B3218" s="1">
        <v>1</v>
      </c>
      <c r="C3218" s="1">
        <v>56.607654571533203</v>
      </c>
      <c r="D3218" s="1">
        <f t="shared" si="50"/>
        <v>116.27450013160706</v>
      </c>
    </row>
    <row r="3219" spans="1:4">
      <c r="A3219" s="1">
        <v>1428947468.22156</v>
      </c>
      <c r="B3219" s="1">
        <v>0.75200248119762503</v>
      </c>
      <c r="C3219" s="1">
        <v>56.393947601318303</v>
      </c>
      <c r="D3219" s="1">
        <f t="shared" si="50"/>
        <v>116.29900002479553</v>
      </c>
    </row>
    <row r="3220" spans="1:4">
      <c r="A3220" s="1">
        <v>1428947468.2664599</v>
      </c>
      <c r="B3220" s="1">
        <v>1</v>
      </c>
      <c r="C3220" s="1">
        <v>55.162387847900298</v>
      </c>
      <c r="D3220" s="1">
        <f t="shared" si="50"/>
        <v>116.34389996528625</v>
      </c>
    </row>
    <row r="3221" spans="1:4">
      <c r="A3221" s="1">
        <v>1428947468.3102601</v>
      </c>
      <c r="B3221" s="1">
        <v>1</v>
      </c>
      <c r="C3221" s="1">
        <v>55.509059906005803</v>
      </c>
      <c r="D3221" s="1">
        <f t="shared" si="50"/>
        <v>116.38770008087158</v>
      </c>
    </row>
    <row r="3222" spans="1:4">
      <c r="A3222" s="1">
        <v>1428947468.3320899</v>
      </c>
      <c r="B3222" s="1">
        <v>0.83282695054393396</v>
      </c>
      <c r="C3222" s="1">
        <v>55.544216156005803</v>
      </c>
      <c r="D3222" s="1">
        <f t="shared" si="50"/>
        <v>116.4095299243927</v>
      </c>
    </row>
    <row r="3223" spans="1:4">
      <c r="A3223" s="1">
        <v>1428947468.3757601</v>
      </c>
      <c r="B3223" s="1">
        <v>1</v>
      </c>
      <c r="C3223" s="1">
        <v>56.344097137451101</v>
      </c>
      <c r="D3223" s="1">
        <f t="shared" si="50"/>
        <v>116.45320010185242</v>
      </c>
    </row>
    <row r="3224" spans="1:4">
      <c r="A3224" s="1">
        <v>1428947468.4135599</v>
      </c>
      <c r="B3224" s="1">
        <v>1</v>
      </c>
      <c r="C3224" s="1">
        <v>56.440090179443303</v>
      </c>
      <c r="D3224" s="1">
        <f t="shared" si="50"/>
        <v>116.4909999370575</v>
      </c>
    </row>
    <row r="3225" spans="1:4">
      <c r="A3225" s="1">
        <v>1428947468.4517601</v>
      </c>
      <c r="B3225" s="1">
        <v>0.85319805708555096</v>
      </c>
      <c r="C3225" s="1">
        <v>56.669712066650298</v>
      </c>
      <c r="D3225" s="1">
        <f t="shared" si="50"/>
        <v>116.52920007705688</v>
      </c>
    </row>
    <row r="3226" spans="1:4">
      <c r="A3226" s="1">
        <v>1428947468.4783101</v>
      </c>
      <c r="B3226" s="1">
        <v>1</v>
      </c>
      <c r="C3226" s="1">
        <v>56.928226470947202</v>
      </c>
      <c r="D3226" s="1">
        <f t="shared" si="50"/>
        <v>116.55575013160706</v>
      </c>
    </row>
    <row r="3227" spans="1:4">
      <c r="A3227" s="1">
        <v>1428947468.51073</v>
      </c>
      <c r="B3227" s="1">
        <v>1</v>
      </c>
      <c r="C3227" s="1">
        <v>56.986949920654197</v>
      </c>
      <c r="D3227" s="1">
        <f t="shared" si="50"/>
        <v>116.58817005157471</v>
      </c>
    </row>
    <row r="3228" spans="1:4">
      <c r="A3228" s="1">
        <v>1428947468.54971</v>
      </c>
      <c r="B3228" s="1">
        <v>1</v>
      </c>
      <c r="C3228" s="1">
        <v>56.823894500732401</v>
      </c>
      <c r="D3228" s="1">
        <f t="shared" si="50"/>
        <v>116.62715005874634</v>
      </c>
    </row>
    <row r="3229" spans="1:4">
      <c r="A3229" s="1">
        <v>1428947468.5738599</v>
      </c>
      <c r="B3229" s="1">
        <v>0.64003696873627802</v>
      </c>
      <c r="C3229" s="1">
        <v>56.4177856445312</v>
      </c>
      <c r="D3229" s="1">
        <f t="shared" si="50"/>
        <v>116.65129995346069</v>
      </c>
    </row>
    <row r="3230" spans="1:4">
      <c r="A3230" s="1">
        <v>1428947468.61571</v>
      </c>
      <c r="B3230" s="1">
        <v>1</v>
      </c>
      <c r="C3230" s="1">
        <v>56.741077423095703</v>
      </c>
      <c r="D3230" s="1">
        <f t="shared" si="50"/>
        <v>116.69315004348755</v>
      </c>
    </row>
    <row r="3231" spans="1:4">
      <c r="A3231" s="1">
        <v>1428947468.67646</v>
      </c>
      <c r="B3231" s="1">
        <v>1</v>
      </c>
      <c r="C3231" s="1">
        <v>57.824375152587798</v>
      </c>
      <c r="D3231" s="1">
        <f t="shared" si="50"/>
        <v>116.75390005111694</v>
      </c>
    </row>
    <row r="3232" spans="1:4">
      <c r="A3232" s="1">
        <v>1428947468.71541</v>
      </c>
      <c r="B3232" s="1">
        <v>0.90356686174803202</v>
      </c>
      <c r="C3232" s="1">
        <v>58.393955230712798</v>
      </c>
      <c r="D3232" s="1">
        <f t="shared" si="50"/>
        <v>116.79285001754761</v>
      </c>
    </row>
    <row r="3233" spans="1:4">
      <c r="A3233" s="1">
        <v>1428947468.7451899</v>
      </c>
      <c r="B3233" s="1">
        <v>1</v>
      </c>
      <c r="C3233" s="1">
        <v>58.711788177490199</v>
      </c>
      <c r="D3233" s="1">
        <f t="shared" si="50"/>
        <v>116.82262992858887</v>
      </c>
    </row>
    <row r="3234" spans="1:4">
      <c r="A3234" s="1">
        <v>1428947468.7764201</v>
      </c>
      <c r="B3234" s="1">
        <v>0.90150142321501703</v>
      </c>
      <c r="C3234" s="1">
        <v>59.124656677246001</v>
      </c>
      <c r="D3234" s="1">
        <f t="shared" si="50"/>
        <v>116.8538601398468</v>
      </c>
    </row>
    <row r="3235" spans="1:4">
      <c r="A3235" s="1">
        <v>1428947468.80866</v>
      </c>
      <c r="B3235" s="1">
        <v>0.96608294457647503</v>
      </c>
      <c r="C3235" s="1">
        <v>59.469860076904197</v>
      </c>
      <c r="D3235" s="1">
        <f t="shared" si="50"/>
        <v>116.88610005378723</v>
      </c>
    </row>
    <row r="3236" spans="1:4">
      <c r="A3236" s="1">
        <v>1428947468.8401599</v>
      </c>
      <c r="B3236" s="1">
        <v>1</v>
      </c>
      <c r="C3236" s="1">
        <v>59.6261596679687</v>
      </c>
      <c r="D3236" s="1">
        <f t="shared" si="50"/>
        <v>116.91759991645813</v>
      </c>
    </row>
    <row r="3237" spans="1:4">
      <c r="A3237" s="1">
        <v>1428947468.86568</v>
      </c>
      <c r="B3237" s="1">
        <v>0.78089084342813098</v>
      </c>
      <c r="C3237" s="1">
        <v>59.740196228027301</v>
      </c>
      <c r="D3237" s="1">
        <f t="shared" si="50"/>
        <v>116.94312000274658</v>
      </c>
    </row>
    <row r="3238" spans="1:4">
      <c r="A3238" s="1">
        <v>1428947468.9005401</v>
      </c>
      <c r="B3238" s="1">
        <v>0.66225641451153405</v>
      </c>
      <c r="C3238" s="1">
        <v>55.463737487792898</v>
      </c>
      <c r="D3238" s="1">
        <f t="shared" si="50"/>
        <v>116.97798013687134</v>
      </c>
    </row>
    <row r="3239" spans="1:4">
      <c r="A3239" s="1">
        <v>1428947468.9479201</v>
      </c>
      <c r="B3239" s="1">
        <v>1</v>
      </c>
      <c r="C3239" s="1">
        <v>60.1591987609863</v>
      </c>
      <c r="D3239" s="1">
        <f t="shared" si="50"/>
        <v>117.02536010742188</v>
      </c>
    </row>
    <row r="3240" spans="1:4">
      <c r="A3240" s="1">
        <v>1428947468.9795899</v>
      </c>
      <c r="B3240" s="1">
        <v>0.97430829887010195</v>
      </c>
      <c r="C3240" s="1">
        <v>59.864147186279197</v>
      </c>
      <c r="D3240" s="1">
        <f t="shared" si="50"/>
        <v>117.05702996253967</v>
      </c>
    </row>
    <row r="3241" spans="1:4">
      <c r="A3241" s="1">
        <v>1428947469.0055001</v>
      </c>
      <c r="B3241" s="1">
        <v>0.955100122155912</v>
      </c>
      <c r="C3241" s="1">
        <v>59.635189056396399</v>
      </c>
      <c r="D3241" s="1">
        <f t="shared" si="50"/>
        <v>117.08294010162354</v>
      </c>
    </row>
    <row r="3242" spans="1:4">
      <c r="A3242" s="1">
        <v>1428947469.0478401</v>
      </c>
      <c r="B3242" s="1">
        <v>0.82736203617771797</v>
      </c>
      <c r="C3242" s="1">
        <v>59.388641357421797</v>
      </c>
      <c r="D3242" s="1">
        <f t="shared" si="50"/>
        <v>117.12528014183044</v>
      </c>
    </row>
    <row r="3243" spans="1:4">
      <c r="A3243" s="1">
        <v>1428947469.08003</v>
      </c>
      <c r="B3243" s="1">
        <v>0.98155227143895296</v>
      </c>
      <c r="C3243" s="1">
        <v>58.893302917480398</v>
      </c>
      <c r="D3243" s="1">
        <f t="shared" si="50"/>
        <v>117.15746998786926</v>
      </c>
    </row>
    <row r="3244" spans="1:4">
      <c r="A3244" s="1">
        <v>1428947469.11515</v>
      </c>
      <c r="B3244" s="1">
        <v>0</v>
      </c>
      <c r="D3244" s="1">
        <f t="shared" si="50"/>
        <v>117.19258999824524</v>
      </c>
    </row>
    <row r="3245" spans="1:4">
      <c r="A3245" s="1">
        <v>1428947469.1394501</v>
      </c>
      <c r="B3245" s="1">
        <v>0</v>
      </c>
      <c r="D3245" s="1">
        <f t="shared" si="50"/>
        <v>117.21689009666443</v>
      </c>
    </row>
    <row r="3246" spans="1:4">
      <c r="A3246" s="1">
        <v>1428947469.17219</v>
      </c>
      <c r="B3246" s="1">
        <v>0</v>
      </c>
      <c r="D3246" s="1">
        <f t="shared" si="50"/>
        <v>117.24962997436523</v>
      </c>
    </row>
    <row r="3247" spans="1:4">
      <c r="A3247" s="1">
        <v>1428947469.2054701</v>
      </c>
      <c r="B3247" s="1">
        <v>0</v>
      </c>
      <c r="D3247" s="1">
        <f t="shared" si="50"/>
        <v>117.28291010856628</v>
      </c>
    </row>
    <row r="3248" spans="1:4">
      <c r="A3248" s="1">
        <v>1428947469.2476799</v>
      </c>
      <c r="B3248" s="1">
        <v>0</v>
      </c>
      <c r="D3248" s="1">
        <f t="shared" si="50"/>
        <v>117.325119972229</v>
      </c>
    </row>
    <row r="3249" spans="1:4">
      <c r="A3249" s="1">
        <v>1428947469.2739799</v>
      </c>
      <c r="B3249" s="1">
        <v>1</v>
      </c>
      <c r="C3249" s="1">
        <v>54.479049682617102</v>
      </c>
      <c r="D3249" s="1">
        <f t="shared" si="50"/>
        <v>117.3514199256897</v>
      </c>
    </row>
    <row r="3250" spans="1:4">
      <c r="A3250" s="1">
        <v>1428947469.3101699</v>
      </c>
      <c r="B3250" s="1">
        <v>1</v>
      </c>
      <c r="C3250" s="1">
        <v>54.586154937744098</v>
      </c>
      <c r="D3250" s="1">
        <f t="shared" si="50"/>
        <v>117.38760995864868</v>
      </c>
    </row>
    <row r="3251" spans="1:4">
      <c r="A3251" s="1">
        <v>1428947469.3350501</v>
      </c>
      <c r="B3251" s="1">
        <v>1</v>
      </c>
      <c r="C3251" s="1">
        <v>53.834239959716697</v>
      </c>
      <c r="D3251" s="1">
        <f t="shared" si="50"/>
        <v>117.41249012947083</v>
      </c>
    </row>
    <row r="3252" spans="1:4">
      <c r="A3252" s="1">
        <v>1428947469.36993</v>
      </c>
      <c r="B3252" s="1">
        <v>0.84246115198332605</v>
      </c>
      <c r="C3252" s="1">
        <v>54.013404846191399</v>
      </c>
      <c r="D3252" s="1">
        <f t="shared" si="50"/>
        <v>117.44737005233765</v>
      </c>
    </row>
    <row r="3253" spans="1:4">
      <c r="A3253" s="1">
        <v>1428947469.3998301</v>
      </c>
      <c r="B3253" s="1">
        <v>0.82935533718874999</v>
      </c>
      <c r="C3253" s="1">
        <v>53.218143463134702</v>
      </c>
      <c r="D3253" s="1">
        <f t="shared" si="50"/>
        <v>117.47727012634277</v>
      </c>
    </row>
    <row r="3254" spans="1:4">
      <c r="A3254" s="1">
        <v>1428947469.44697</v>
      </c>
      <c r="B3254" s="1">
        <v>0.95464593388288499</v>
      </c>
      <c r="C3254" s="1">
        <v>53.148502349853501</v>
      </c>
      <c r="D3254" s="1">
        <f t="shared" si="50"/>
        <v>117.52441000938416</v>
      </c>
    </row>
    <row r="3255" spans="1:4">
      <c r="A3255" s="1">
        <v>1428947469.49371</v>
      </c>
      <c r="B3255" s="1">
        <v>0.89959419197551505</v>
      </c>
      <c r="C3255" s="1">
        <v>52.641910552978501</v>
      </c>
      <c r="D3255" s="1">
        <f t="shared" si="50"/>
        <v>117.57115006446838</v>
      </c>
    </row>
    <row r="3256" spans="1:4">
      <c r="A3256" s="1">
        <v>1428947469.5359299</v>
      </c>
      <c r="B3256" s="1">
        <v>0.86793981712149504</v>
      </c>
      <c r="C3256" s="1">
        <v>52.355247497558501</v>
      </c>
      <c r="D3256" s="1">
        <f t="shared" si="50"/>
        <v>117.61336994171143</v>
      </c>
    </row>
    <row r="3257" spans="1:4">
      <c r="A3257" s="1">
        <v>1428947469.5668399</v>
      </c>
      <c r="B3257" s="1">
        <v>0.908952231090287</v>
      </c>
      <c r="C3257" s="1">
        <v>51.317256927490199</v>
      </c>
      <c r="D3257" s="1">
        <f t="shared" si="50"/>
        <v>117.64427995681763</v>
      </c>
    </row>
    <row r="3258" spans="1:4">
      <c r="A3258" s="1">
        <v>1428947469.60551</v>
      </c>
      <c r="B3258" s="1">
        <v>0.73111785373884297</v>
      </c>
      <c r="C3258" s="1">
        <v>52.073314666747997</v>
      </c>
      <c r="D3258" s="1">
        <f t="shared" si="50"/>
        <v>117.68295001983643</v>
      </c>
    </row>
    <row r="3259" spans="1:4">
      <c r="A3259" s="1">
        <v>1428947469.6585</v>
      </c>
      <c r="B3259" s="1">
        <v>0.64304557613134505</v>
      </c>
      <c r="C3259" s="1">
        <v>53.468589782714801</v>
      </c>
      <c r="D3259" s="1">
        <f t="shared" si="50"/>
        <v>117.73593997955322</v>
      </c>
    </row>
    <row r="3260" spans="1:4">
      <c r="A3260" s="1">
        <v>1428947469.6867499</v>
      </c>
      <c r="B3260" s="1">
        <v>0.63054872275192797</v>
      </c>
      <c r="C3260" s="1">
        <v>58.422176361083899</v>
      </c>
      <c r="D3260" s="1">
        <f t="shared" si="50"/>
        <v>117.76418995857239</v>
      </c>
    </row>
    <row r="3261" spans="1:4">
      <c r="A3261" s="1">
        <v>1428947469.7234001</v>
      </c>
      <c r="B3261" s="1">
        <v>0.69296088448133897</v>
      </c>
      <c r="C3261" s="1">
        <v>54.891098022460902</v>
      </c>
      <c r="D3261" s="1">
        <f t="shared" si="50"/>
        <v>117.80084013938904</v>
      </c>
    </row>
    <row r="3262" spans="1:4">
      <c r="A3262" s="1">
        <v>1428947469.7498</v>
      </c>
      <c r="B3262" s="1">
        <v>0</v>
      </c>
      <c r="D3262" s="1">
        <f t="shared" si="50"/>
        <v>117.82723999023438</v>
      </c>
    </row>
    <row r="3263" spans="1:4">
      <c r="A3263" s="1">
        <v>1428947469.77878</v>
      </c>
      <c r="B3263" s="1">
        <v>0.67608742946112599</v>
      </c>
      <c r="C3263" s="1">
        <v>53.165229797363203</v>
      </c>
      <c r="D3263" s="1">
        <f t="shared" si="50"/>
        <v>117.85622000694275</v>
      </c>
    </row>
    <row r="3264" spans="1:4">
      <c r="A3264" s="1">
        <v>1428947469.8056099</v>
      </c>
      <c r="B3264" s="1">
        <v>0.68066617863942103</v>
      </c>
      <c r="C3264" s="1">
        <v>52.437019348144503</v>
      </c>
      <c r="D3264" s="1">
        <f t="shared" si="50"/>
        <v>117.88304996490479</v>
      </c>
    </row>
    <row r="3265" spans="1:4">
      <c r="A3265" s="1">
        <v>1428947469.8501101</v>
      </c>
      <c r="B3265" s="1">
        <v>0.72101890958203996</v>
      </c>
      <c r="C3265" s="1">
        <v>51.306163787841697</v>
      </c>
      <c r="D3265" s="1">
        <f t="shared" si="50"/>
        <v>117.92755007743835</v>
      </c>
    </row>
    <row r="3266" spans="1:4">
      <c r="A3266" s="1">
        <v>1428947469.8926401</v>
      </c>
      <c r="B3266" s="1">
        <v>0.70289783613671197</v>
      </c>
      <c r="C3266" s="1">
        <v>52.950233459472599</v>
      </c>
      <c r="D3266" s="1">
        <f t="shared" si="50"/>
        <v>117.97008013725281</v>
      </c>
    </row>
    <row r="3267" spans="1:4">
      <c r="A3267" s="1">
        <v>1428947469.9269099</v>
      </c>
      <c r="B3267" s="1">
        <v>0.659381566953819</v>
      </c>
      <c r="C3267" s="1">
        <v>53.994773864746001</v>
      </c>
      <c r="D3267" s="1">
        <f t="shared" ref="D3267:D3287" si="51">A3267-$A$2</f>
        <v>118.00434994697571</v>
      </c>
    </row>
    <row r="3268" spans="1:4">
      <c r="A3268" s="1">
        <v>1428947469.9718001</v>
      </c>
      <c r="B3268" s="1">
        <v>0.79820219359896705</v>
      </c>
      <c r="C3268" s="1">
        <v>50.631706237792898</v>
      </c>
      <c r="D3268" s="1">
        <f t="shared" si="51"/>
        <v>118.04924011230469</v>
      </c>
    </row>
    <row r="3269" spans="1:4">
      <c r="A3269" s="1">
        <v>1428947469.9952099</v>
      </c>
      <c r="B3269" s="1">
        <v>0</v>
      </c>
      <c r="D3269" s="1">
        <f t="shared" si="51"/>
        <v>118.07264995574951</v>
      </c>
    </row>
    <row r="3270" spans="1:4">
      <c r="A3270" s="1">
        <v>1428947470.0309999</v>
      </c>
      <c r="B3270" s="1">
        <v>0.83658325087157703</v>
      </c>
      <c r="C3270" s="1">
        <v>47.503242492675703</v>
      </c>
      <c r="D3270" s="1">
        <f t="shared" si="51"/>
        <v>118.10843992233276</v>
      </c>
    </row>
    <row r="3271" spans="1:4">
      <c r="A3271" s="1">
        <v>1428947470.0558</v>
      </c>
      <c r="B3271" s="1">
        <v>0.88531625577671802</v>
      </c>
      <c r="C3271" s="1">
        <v>43.361991882324197</v>
      </c>
      <c r="D3271" s="1">
        <f t="shared" si="51"/>
        <v>118.13323998451233</v>
      </c>
    </row>
    <row r="3272" spans="1:4">
      <c r="A3272" s="1">
        <v>1428947470.0933399</v>
      </c>
      <c r="B3272" s="1">
        <v>0.78981011776856502</v>
      </c>
      <c r="C3272" s="1">
        <v>44.968223571777301</v>
      </c>
      <c r="D3272" s="1">
        <f t="shared" si="51"/>
        <v>118.17077994346619</v>
      </c>
    </row>
    <row r="3273" spans="1:4">
      <c r="A3273" s="1">
        <v>1428947470.15588</v>
      </c>
      <c r="B3273" s="1">
        <v>0.69770699400047897</v>
      </c>
      <c r="C3273" s="1">
        <v>48.930770874023402</v>
      </c>
      <c r="D3273" s="1">
        <f t="shared" si="51"/>
        <v>118.23331999778748</v>
      </c>
    </row>
    <row r="3274" spans="1:4">
      <c r="A3274" s="1">
        <v>1428947470.1983099</v>
      </c>
      <c r="B3274" s="1">
        <v>0.66958585224924505</v>
      </c>
      <c r="C3274" s="1">
        <v>33.098243713378899</v>
      </c>
      <c r="D3274" s="1">
        <f t="shared" si="51"/>
        <v>118.27574992179871</v>
      </c>
    </row>
    <row r="3275" spans="1:4">
      <c r="A3275" s="1">
        <v>1428947470.25735</v>
      </c>
      <c r="B3275" s="1">
        <v>0.78948307716697297</v>
      </c>
      <c r="C3275" s="1">
        <v>39.289680480957003</v>
      </c>
      <c r="D3275" s="1">
        <f t="shared" si="51"/>
        <v>118.33478999137878</v>
      </c>
    </row>
    <row r="3276" spans="1:4">
      <c r="A3276" s="1">
        <v>1428947470.2879701</v>
      </c>
      <c r="B3276" s="1">
        <v>0.76928558574058703</v>
      </c>
      <c r="C3276" s="1">
        <v>47.051063537597599</v>
      </c>
      <c r="D3276" s="1">
        <f t="shared" si="51"/>
        <v>118.3654100894928</v>
      </c>
    </row>
    <row r="3277" spans="1:4">
      <c r="A3277" s="1">
        <v>1428947470.33618</v>
      </c>
      <c r="B3277" s="1">
        <v>0</v>
      </c>
      <c r="D3277" s="1">
        <f t="shared" si="51"/>
        <v>118.41361999511719</v>
      </c>
    </row>
    <row r="3278" spans="1:4">
      <c r="A3278" s="1">
        <v>1428947470.36289</v>
      </c>
      <c r="B3278" s="1">
        <v>0.69376190323905795</v>
      </c>
      <c r="C3278" s="1">
        <v>39.3451118469238</v>
      </c>
      <c r="D3278" s="1">
        <f t="shared" si="51"/>
        <v>118.44033002853394</v>
      </c>
    </row>
    <row r="3279" spans="1:4">
      <c r="A3279" s="1">
        <v>1428947470.3975799</v>
      </c>
      <c r="B3279" s="1">
        <v>0.77536255149356403</v>
      </c>
      <c r="C3279" s="1">
        <v>48.953426361083899</v>
      </c>
      <c r="D3279" s="1">
        <f t="shared" si="51"/>
        <v>118.47501993179321</v>
      </c>
    </row>
    <row r="3280" spans="1:4">
      <c r="A3280" s="1">
        <v>1428947470.4320199</v>
      </c>
      <c r="B3280" s="1">
        <v>0.79451456093457096</v>
      </c>
      <c r="C3280" s="1">
        <v>41.005752563476499</v>
      </c>
      <c r="D3280" s="1">
        <f t="shared" si="51"/>
        <v>118.50945997238159</v>
      </c>
    </row>
    <row r="3281" spans="1:4">
      <c r="A3281" s="1">
        <v>1428947470.4976001</v>
      </c>
      <c r="B3281" s="1">
        <v>0</v>
      </c>
      <c r="D3281" s="1">
        <f t="shared" si="51"/>
        <v>118.575040102005</v>
      </c>
    </row>
    <row r="3282" spans="1:4">
      <c r="A3282" s="1">
        <v>1428947470.5225101</v>
      </c>
      <c r="B3282" s="1">
        <v>0.65801105848204899</v>
      </c>
      <c r="C3282" s="1">
        <v>36.453720092773402</v>
      </c>
      <c r="D3282" s="1">
        <f t="shared" si="51"/>
        <v>118.59995007514954</v>
      </c>
    </row>
    <row r="3283" spans="1:4">
      <c r="A3283" s="1">
        <v>1428947470.5570199</v>
      </c>
      <c r="B3283" s="1">
        <v>0.66501595977294303</v>
      </c>
      <c r="C3283" s="1">
        <v>52.7829780578613</v>
      </c>
      <c r="D3283" s="1">
        <f t="shared" si="51"/>
        <v>118.63445997238159</v>
      </c>
    </row>
    <row r="3284" spans="1:4">
      <c r="A3284" s="1">
        <v>1428947470.62533</v>
      </c>
      <c r="B3284" s="1">
        <v>0.70762426815482105</v>
      </c>
      <c r="C3284" s="1">
        <v>47.194686889648402</v>
      </c>
      <c r="D3284" s="1">
        <f t="shared" si="51"/>
        <v>118.70276999473572</v>
      </c>
    </row>
    <row r="3285" spans="1:4">
      <c r="A3285" s="1">
        <v>1428947470.6681499</v>
      </c>
      <c r="B3285" s="1">
        <v>0.67347832140362796</v>
      </c>
      <c r="C3285" s="1">
        <v>47.381378173828097</v>
      </c>
      <c r="D3285" s="1">
        <f t="shared" si="51"/>
        <v>118.74558997154236</v>
      </c>
    </row>
    <row r="3286" spans="1:4">
      <c r="A3286" s="1">
        <v>1428947470.69875</v>
      </c>
      <c r="B3286" s="1">
        <v>0.71983714629766105</v>
      </c>
      <c r="C3286" s="1">
        <v>48.200557708740199</v>
      </c>
      <c r="D3286" s="1">
        <f t="shared" si="51"/>
        <v>118.77619004249573</v>
      </c>
    </row>
    <row r="3287" spans="1:4">
      <c r="A3287" s="1">
        <v>1428947470.7558</v>
      </c>
      <c r="B3287" s="1">
        <v>0</v>
      </c>
      <c r="D3287" s="1">
        <f t="shared" si="51"/>
        <v>118.83324003219604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house_diams.csv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</dc:creator>
  <cp:lastModifiedBy>George</cp:lastModifiedBy>
  <dcterms:created xsi:type="dcterms:W3CDTF">2015-04-13T17:54:25Z</dcterms:created>
  <dcterms:modified xsi:type="dcterms:W3CDTF">2015-04-13T17:56:56Z</dcterms:modified>
</cp:coreProperties>
</file>